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ames/Desktop/"/>
    </mc:Choice>
  </mc:AlternateContent>
  <bookViews>
    <workbookView xWindow="1660" yWindow="460" windowWidth="25600" windowHeight="14600" tabRatio="500" activeTab="2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<sst xmlns="http://schemas.openxmlformats.org/spreadsheetml/2006/main" count="8015" uniqueCount="12">
  <si>
    <t>single 0.6 0.8 0.2</t>
    <phoneticPr fontId="1" type="noConversion"/>
  </si>
  <si>
    <t>observations, conclusions</t>
  </si>
  <si>
    <t>67min</t>
    <phoneticPr fontId="1" type="noConversion"/>
  </si>
  <si>
    <t>Thread-2</t>
  </si>
  <si>
    <t>ForkJoinPool.commonPool-worker-7</t>
  </si>
  <si>
    <t>ForkJoinPool.commonPool-worker-0</t>
  </si>
  <si>
    <t>ForkJoinPool.commonPool-worker-5</t>
  </si>
  <si>
    <t>ForkJoinPool.commonPool-worker-6</t>
  </si>
  <si>
    <t>ForkJoinPool.commonPool-worker-3</t>
  </si>
  <si>
    <t>ForkJoinPool.commonPool-worker-1</t>
  </si>
  <si>
    <t>ForkJoinPool.commonPool-worker-2</t>
  </si>
  <si>
    <t>ForkJoinPool.commonPool-worker-4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</si>
</sst>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5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Genetic Draw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工作表1!$A$1:$A$2001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xVal>
          <c:yVal>
            <c:numRef>
              <c:f>工作表1!$B$1:$B$2001</c:f>
              <c:numCache>
                <c:formatCode>General</c:formatCode>
                <c:ptCount val="2001"/>
                <c:pt idx="0">
                  <c:v>3.271879E6</c:v>
                </c:pt>
                <c:pt idx="1">
                  <c:v>3.19024E6</c:v>
                </c:pt>
                <c:pt idx="2">
                  <c:v>3.119167E6</c:v>
                </c:pt>
                <c:pt idx="3">
                  <c:v>3.062951E6</c:v>
                </c:pt>
                <c:pt idx="4">
                  <c:v>2.995532E6</c:v>
                </c:pt>
                <c:pt idx="5">
                  <c:v>2.879839E6</c:v>
                </c:pt>
                <c:pt idx="6">
                  <c:v>2.806276E6</c:v>
                </c:pt>
                <c:pt idx="7">
                  <c:v>2.614954E6</c:v>
                </c:pt>
                <c:pt idx="8">
                  <c:v>2.584032E6</c:v>
                </c:pt>
                <c:pt idx="9">
                  <c:v>2.567448E6</c:v>
                </c:pt>
                <c:pt idx="10">
                  <c:v>2.564199E6</c:v>
                </c:pt>
                <c:pt idx="11">
                  <c:v>2.499865E6</c:v>
                </c:pt>
                <c:pt idx="12">
                  <c:v>2.386282E6</c:v>
                </c:pt>
                <c:pt idx="13">
                  <c:v>2.309183E6</c:v>
                </c:pt>
                <c:pt idx="14">
                  <c:v>2.26705E6</c:v>
                </c:pt>
                <c:pt idx="15">
                  <c:v>2.251716E6</c:v>
                </c:pt>
                <c:pt idx="16">
                  <c:v>2.233459E6</c:v>
                </c:pt>
                <c:pt idx="17">
                  <c:v>2.135765E6</c:v>
                </c:pt>
                <c:pt idx="18">
                  <c:v>2.135765E6</c:v>
                </c:pt>
                <c:pt idx="19">
                  <c:v>2.125494E6</c:v>
                </c:pt>
                <c:pt idx="20">
                  <c:v>2.02754E6</c:v>
                </c:pt>
                <c:pt idx="21">
                  <c:v>2.023349E6</c:v>
                </c:pt>
                <c:pt idx="22">
                  <c:v>2.00357E6</c:v>
                </c:pt>
                <c:pt idx="23">
                  <c:v>1.994663E6</c:v>
                </c:pt>
                <c:pt idx="24">
                  <c:v>1.946231E6</c:v>
                </c:pt>
                <c:pt idx="25">
                  <c:v>1.932739E6</c:v>
                </c:pt>
                <c:pt idx="26">
                  <c:v>1.874741E6</c:v>
                </c:pt>
                <c:pt idx="27">
                  <c:v>1.822153E6</c:v>
                </c:pt>
                <c:pt idx="28">
                  <c:v>1.822153E6</c:v>
                </c:pt>
                <c:pt idx="29">
                  <c:v>1.813041E6</c:v>
                </c:pt>
                <c:pt idx="30">
                  <c:v>1.762031E6</c:v>
                </c:pt>
                <c:pt idx="31">
                  <c:v>1.762031E6</c:v>
                </c:pt>
                <c:pt idx="32">
                  <c:v>1.749476E6</c:v>
                </c:pt>
                <c:pt idx="33">
                  <c:v>1.714019E6</c:v>
                </c:pt>
                <c:pt idx="34">
                  <c:v>1.71215E6</c:v>
                </c:pt>
                <c:pt idx="35">
                  <c:v>1.676596E6</c:v>
                </c:pt>
                <c:pt idx="36">
                  <c:v>1.625709E6</c:v>
                </c:pt>
                <c:pt idx="37">
                  <c:v>1.625709E6</c:v>
                </c:pt>
                <c:pt idx="38">
                  <c:v>1.623013E6</c:v>
                </c:pt>
                <c:pt idx="39">
                  <c:v>1.623013E6</c:v>
                </c:pt>
                <c:pt idx="40">
                  <c:v>1.613166E6</c:v>
                </c:pt>
                <c:pt idx="41">
                  <c:v>1.608193E6</c:v>
                </c:pt>
                <c:pt idx="42">
                  <c:v>1.599092E6</c:v>
                </c:pt>
                <c:pt idx="43">
                  <c:v>1.555074E6</c:v>
                </c:pt>
                <c:pt idx="44">
                  <c:v>1.555074E6</c:v>
                </c:pt>
                <c:pt idx="45">
                  <c:v>1.549052E6</c:v>
                </c:pt>
                <c:pt idx="46">
                  <c:v>1.549052E6</c:v>
                </c:pt>
                <c:pt idx="47">
                  <c:v>1.548115E6</c:v>
                </c:pt>
                <c:pt idx="48">
                  <c:v>1.548115E6</c:v>
                </c:pt>
                <c:pt idx="49">
                  <c:v>1.543609E6</c:v>
                </c:pt>
                <c:pt idx="50">
                  <c:v>1.526974E6</c:v>
                </c:pt>
                <c:pt idx="51">
                  <c:v>1.516256E6</c:v>
                </c:pt>
                <c:pt idx="52">
                  <c:v>1.516256E6</c:v>
                </c:pt>
                <c:pt idx="53">
                  <c:v>1.512184E6</c:v>
                </c:pt>
                <c:pt idx="54">
                  <c:v>1.499599E6</c:v>
                </c:pt>
                <c:pt idx="55">
                  <c:v>1.487541E6</c:v>
                </c:pt>
                <c:pt idx="56">
                  <c:v>1.487541E6</c:v>
                </c:pt>
                <c:pt idx="57">
                  <c:v>1.454084E6</c:v>
                </c:pt>
                <c:pt idx="58">
                  <c:v>1.454084E6</c:v>
                </c:pt>
                <c:pt idx="59">
                  <c:v>1.451027E6</c:v>
                </c:pt>
                <c:pt idx="60">
                  <c:v>1.451027E6</c:v>
                </c:pt>
                <c:pt idx="61">
                  <c:v>1.436277E6</c:v>
                </c:pt>
                <c:pt idx="62">
                  <c:v>1.436277E6</c:v>
                </c:pt>
                <c:pt idx="63">
                  <c:v>1.398179E6</c:v>
                </c:pt>
                <c:pt idx="64">
                  <c:v>1.398179E6</c:v>
                </c:pt>
                <c:pt idx="65">
                  <c:v>1.398179E6</c:v>
                </c:pt>
                <c:pt idx="66">
                  <c:v>1.398179E6</c:v>
                </c:pt>
                <c:pt idx="67">
                  <c:v>1.398179E6</c:v>
                </c:pt>
                <c:pt idx="68">
                  <c:v>1.386205E6</c:v>
                </c:pt>
                <c:pt idx="69">
                  <c:v>1.386205E6</c:v>
                </c:pt>
                <c:pt idx="70">
                  <c:v>1.386205E6</c:v>
                </c:pt>
                <c:pt idx="71">
                  <c:v>1.386205E6</c:v>
                </c:pt>
                <c:pt idx="72">
                  <c:v>1.369529E6</c:v>
                </c:pt>
                <c:pt idx="73">
                  <c:v>1.344023E6</c:v>
                </c:pt>
                <c:pt idx="74">
                  <c:v>1.344023E6</c:v>
                </c:pt>
                <c:pt idx="75">
                  <c:v>1.341827E6</c:v>
                </c:pt>
                <c:pt idx="76">
                  <c:v>1.341827E6</c:v>
                </c:pt>
                <c:pt idx="77">
                  <c:v>1.33444E6</c:v>
                </c:pt>
                <c:pt idx="78">
                  <c:v>1.33444E6</c:v>
                </c:pt>
                <c:pt idx="79">
                  <c:v>1.33444E6</c:v>
                </c:pt>
                <c:pt idx="80">
                  <c:v>1.330762E6</c:v>
                </c:pt>
                <c:pt idx="81">
                  <c:v>1.327037E6</c:v>
                </c:pt>
                <c:pt idx="82">
                  <c:v>1.327037E6</c:v>
                </c:pt>
                <c:pt idx="83">
                  <c:v>1.327037E6</c:v>
                </c:pt>
                <c:pt idx="84">
                  <c:v>1.327037E6</c:v>
                </c:pt>
                <c:pt idx="85">
                  <c:v>1.32383E6</c:v>
                </c:pt>
                <c:pt idx="86">
                  <c:v>1.32383E6</c:v>
                </c:pt>
                <c:pt idx="87">
                  <c:v>1.306602E6</c:v>
                </c:pt>
                <c:pt idx="88">
                  <c:v>1.304224E6</c:v>
                </c:pt>
                <c:pt idx="89">
                  <c:v>1.304224E6</c:v>
                </c:pt>
                <c:pt idx="90">
                  <c:v>1.304224E6</c:v>
                </c:pt>
                <c:pt idx="91">
                  <c:v>1.304224E6</c:v>
                </c:pt>
                <c:pt idx="92">
                  <c:v>1.304224E6</c:v>
                </c:pt>
                <c:pt idx="93">
                  <c:v>1.304224E6</c:v>
                </c:pt>
                <c:pt idx="94">
                  <c:v>1.261947E6</c:v>
                </c:pt>
                <c:pt idx="95">
                  <c:v>1.261947E6</c:v>
                </c:pt>
                <c:pt idx="96">
                  <c:v>1.241165E6</c:v>
                </c:pt>
                <c:pt idx="97">
                  <c:v>1.241165E6</c:v>
                </c:pt>
                <c:pt idx="98">
                  <c:v>1.235222E6</c:v>
                </c:pt>
                <c:pt idx="99">
                  <c:v>1.235222E6</c:v>
                </c:pt>
                <c:pt idx="100">
                  <c:v>1.235222E6</c:v>
                </c:pt>
                <c:pt idx="101">
                  <c:v>1.235222E6</c:v>
                </c:pt>
                <c:pt idx="102">
                  <c:v>1.235222E6</c:v>
                </c:pt>
                <c:pt idx="103">
                  <c:v>1.222444E6</c:v>
                </c:pt>
                <c:pt idx="104">
                  <c:v>1.213954E6</c:v>
                </c:pt>
                <c:pt idx="105">
                  <c:v>1.213954E6</c:v>
                </c:pt>
                <c:pt idx="106">
                  <c:v>1.213954E6</c:v>
                </c:pt>
                <c:pt idx="107">
                  <c:v>1.213954E6</c:v>
                </c:pt>
                <c:pt idx="108">
                  <c:v>1.213954E6</c:v>
                </c:pt>
                <c:pt idx="109">
                  <c:v>1.213954E6</c:v>
                </c:pt>
                <c:pt idx="110">
                  <c:v>1.213954E6</c:v>
                </c:pt>
                <c:pt idx="111">
                  <c:v>1.213954E6</c:v>
                </c:pt>
                <c:pt idx="112">
                  <c:v>1.213954E6</c:v>
                </c:pt>
                <c:pt idx="113">
                  <c:v>1.213954E6</c:v>
                </c:pt>
                <c:pt idx="114">
                  <c:v>1.204212E6</c:v>
                </c:pt>
                <c:pt idx="115">
                  <c:v>1.204212E6</c:v>
                </c:pt>
                <c:pt idx="116">
                  <c:v>1.204212E6</c:v>
                </c:pt>
                <c:pt idx="117">
                  <c:v>1.204212E6</c:v>
                </c:pt>
                <c:pt idx="118">
                  <c:v>1.204212E6</c:v>
                </c:pt>
                <c:pt idx="119">
                  <c:v>1.204212E6</c:v>
                </c:pt>
                <c:pt idx="120">
                  <c:v>1.204212E6</c:v>
                </c:pt>
                <c:pt idx="121">
                  <c:v>1.204212E6</c:v>
                </c:pt>
                <c:pt idx="122">
                  <c:v>1.204212E6</c:v>
                </c:pt>
                <c:pt idx="123">
                  <c:v>1.204212E6</c:v>
                </c:pt>
                <c:pt idx="124">
                  <c:v>1.204212E6</c:v>
                </c:pt>
                <c:pt idx="125">
                  <c:v>1.204212E6</c:v>
                </c:pt>
                <c:pt idx="126">
                  <c:v>1.197488E6</c:v>
                </c:pt>
                <c:pt idx="127">
                  <c:v>1.197488E6</c:v>
                </c:pt>
                <c:pt idx="128">
                  <c:v>1.197488E6</c:v>
                </c:pt>
                <c:pt idx="129">
                  <c:v>1.197488E6</c:v>
                </c:pt>
                <c:pt idx="130">
                  <c:v>1.193238E6</c:v>
                </c:pt>
                <c:pt idx="131">
                  <c:v>1.193238E6</c:v>
                </c:pt>
                <c:pt idx="132">
                  <c:v>1.193238E6</c:v>
                </c:pt>
                <c:pt idx="133">
                  <c:v>1.193238E6</c:v>
                </c:pt>
                <c:pt idx="134">
                  <c:v>1.193238E6</c:v>
                </c:pt>
                <c:pt idx="135">
                  <c:v>1.193238E6</c:v>
                </c:pt>
                <c:pt idx="136">
                  <c:v>1.188088E6</c:v>
                </c:pt>
                <c:pt idx="137">
                  <c:v>1.188088E6</c:v>
                </c:pt>
                <c:pt idx="138">
                  <c:v>1.188088E6</c:v>
                </c:pt>
                <c:pt idx="139">
                  <c:v>1.188088E6</c:v>
                </c:pt>
                <c:pt idx="140">
                  <c:v>1.188088E6</c:v>
                </c:pt>
                <c:pt idx="141">
                  <c:v>1.188088E6</c:v>
                </c:pt>
                <c:pt idx="142">
                  <c:v>1.188088E6</c:v>
                </c:pt>
                <c:pt idx="143">
                  <c:v>1.188088E6</c:v>
                </c:pt>
                <c:pt idx="144">
                  <c:v>1.188088E6</c:v>
                </c:pt>
                <c:pt idx="145">
                  <c:v>1.188088E6</c:v>
                </c:pt>
                <c:pt idx="146">
                  <c:v>1.188088E6</c:v>
                </c:pt>
                <c:pt idx="147">
                  <c:v>1.188088E6</c:v>
                </c:pt>
                <c:pt idx="148">
                  <c:v>1.169881E6</c:v>
                </c:pt>
                <c:pt idx="149">
                  <c:v>1.165627E6</c:v>
                </c:pt>
                <c:pt idx="150">
                  <c:v>1.162975E6</c:v>
                </c:pt>
                <c:pt idx="151">
                  <c:v>1.162975E6</c:v>
                </c:pt>
                <c:pt idx="152">
                  <c:v>1.162975E6</c:v>
                </c:pt>
                <c:pt idx="153">
                  <c:v>1.162975E6</c:v>
                </c:pt>
                <c:pt idx="154">
                  <c:v>1.160962E6</c:v>
                </c:pt>
                <c:pt idx="155">
                  <c:v>1.160962E6</c:v>
                </c:pt>
                <c:pt idx="156">
                  <c:v>1.160962E6</c:v>
                </c:pt>
                <c:pt idx="157">
                  <c:v>1.160962E6</c:v>
                </c:pt>
                <c:pt idx="158">
                  <c:v>1.160962E6</c:v>
                </c:pt>
                <c:pt idx="159">
                  <c:v>1.160962E6</c:v>
                </c:pt>
                <c:pt idx="160">
                  <c:v>1.160962E6</c:v>
                </c:pt>
                <c:pt idx="161">
                  <c:v>1.150479E6</c:v>
                </c:pt>
                <c:pt idx="162">
                  <c:v>1.150479E6</c:v>
                </c:pt>
                <c:pt idx="163">
                  <c:v>1.150479E6</c:v>
                </c:pt>
                <c:pt idx="164">
                  <c:v>1.150479E6</c:v>
                </c:pt>
                <c:pt idx="165">
                  <c:v>1.150479E6</c:v>
                </c:pt>
                <c:pt idx="166">
                  <c:v>1.150479E6</c:v>
                </c:pt>
                <c:pt idx="167">
                  <c:v>1.150479E6</c:v>
                </c:pt>
                <c:pt idx="168">
                  <c:v>1.146823E6</c:v>
                </c:pt>
                <c:pt idx="169">
                  <c:v>1.146823E6</c:v>
                </c:pt>
                <c:pt idx="170">
                  <c:v>1.146823E6</c:v>
                </c:pt>
                <c:pt idx="171">
                  <c:v>1.146823E6</c:v>
                </c:pt>
                <c:pt idx="172">
                  <c:v>1.146823E6</c:v>
                </c:pt>
                <c:pt idx="173">
                  <c:v>1.146823E6</c:v>
                </c:pt>
                <c:pt idx="174">
                  <c:v>1.146823E6</c:v>
                </c:pt>
                <c:pt idx="175">
                  <c:v>1.146598E6</c:v>
                </c:pt>
                <c:pt idx="176">
                  <c:v>1.146598E6</c:v>
                </c:pt>
                <c:pt idx="177">
                  <c:v>1.146598E6</c:v>
                </c:pt>
                <c:pt idx="178">
                  <c:v>1.146598E6</c:v>
                </c:pt>
                <c:pt idx="179">
                  <c:v>1.146598E6</c:v>
                </c:pt>
                <c:pt idx="180">
                  <c:v>1.146598E6</c:v>
                </c:pt>
                <c:pt idx="181">
                  <c:v>1.135108E6</c:v>
                </c:pt>
                <c:pt idx="182">
                  <c:v>1.134261E6</c:v>
                </c:pt>
                <c:pt idx="183">
                  <c:v>1.134261E6</c:v>
                </c:pt>
                <c:pt idx="184">
                  <c:v>1.134261E6</c:v>
                </c:pt>
                <c:pt idx="185">
                  <c:v>1.134261E6</c:v>
                </c:pt>
                <c:pt idx="186">
                  <c:v>1.134261E6</c:v>
                </c:pt>
                <c:pt idx="187">
                  <c:v>1.134261E6</c:v>
                </c:pt>
                <c:pt idx="188">
                  <c:v>1.134261E6</c:v>
                </c:pt>
                <c:pt idx="189">
                  <c:v>1.134261E6</c:v>
                </c:pt>
                <c:pt idx="190">
                  <c:v>1.134261E6</c:v>
                </c:pt>
                <c:pt idx="191">
                  <c:v>1.134261E6</c:v>
                </c:pt>
                <c:pt idx="192">
                  <c:v>1.134261E6</c:v>
                </c:pt>
                <c:pt idx="193">
                  <c:v>1.134261E6</c:v>
                </c:pt>
                <c:pt idx="194">
                  <c:v>1.134261E6</c:v>
                </c:pt>
                <c:pt idx="195">
                  <c:v>1.134261E6</c:v>
                </c:pt>
                <c:pt idx="196">
                  <c:v>1.134261E6</c:v>
                </c:pt>
                <c:pt idx="197">
                  <c:v>1.134261E6</c:v>
                </c:pt>
                <c:pt idx="198">
                  <c:v>1.134261E6</c:v>
                </c:pt>
                <c:pt idx="199">
                  <c:v>1.134261E6</c:v>
                </c:pt>
                <c:pt idx="200">
                  <c:v>1.134261E6</c:v>
                </c:pt>
                <c:pt idx="201">
                  <c:v>1.134261E6</c:v>
                </c:pt>
                <c:pt idx="202">
                  <c:v>1.134261E6</c:v>
                </c:pt>
                <c:pt idx="203">
                  <c:v>1.134261E6</c:v>
                </c:pt>
                <c:pt idx="204">
                  <c:v>1.134261E6</c:v>
                </c:pt>
                <c:pt idx="205">
                  <c:v>1.134261E6</c:v>
                </c:pt>
                <c:pt idx="206">
                  <c:v>1.134261E6</c:v>
                </c:pt>
                <c:pt idx="207">
                  <c:v>1.134146E6</c:v>
                </c:pt>
                <c:pt idx="208">
                  <c:v>1.133471E6</c:v>
                </c:pt>
                <c:pt idx="209">
                  <c:v>1.133471E6</c:v>
                </c:pt>
                <c:pt idx="210">
                  <c:v>1.133471E6</c:v>
                </c:pt>
                <c:pt idx="211">
                  <c:v>1.133471E6</c:v>
                </c:pt>
                <c:pt idx="212">
                  <c:v>1.133471E6</c:v>
                </c:pt>
                <c:pt idx="213">
                  <c:v>1.133471E6</c:v>
                </c:pt>
                <c:pt idx="214">
                  <c:v>1.133471E6</c:v>
                </c:pt>
                <c:pt idx="215">
                  <c:v>1.133471E6</c:v>
                </c:pt>
                <c:pt idx="216">
                  <c:v>1.133471E6</c:v>
                </c:pt>
                <c:pt idx="217">
                  <c:v>1.133471E6</c:v>
                </c:pt>
                <c:pt idx="218">
                  <c:v>1.124918E6</c:v>
                </c:pt>
                <c:pt idx="219">
                  <c:v>1.124918E6</c:v>
                </c:pt>
                <c:pt idx="220">
                  <c:v>1.124918E6</c:v>
                </c:pt>
                <c:pt idx="221">
                  <c:v>1.124918E6</c:v>
                </c:pt>
                <c:pt idx="222">
                  <c:v>1.124918E6</c:v>
                </c:pt>
                <c:pt idx="223">
                  <c:v>1.124918E6</c:v>
                </c:pt>
                <c:pt idx="224">
                  <c:v>1.124918E6</c:v>
                </c:pt>
                <c:pt idx="225">
                  <c:v>1.124918E6</c:v>
                </c:pt>
                <c:pt idx="226">
                  <c:v>1.124918E6</c:v>
                </c:pt>
                <c:pt idx="227">
                  <c:v>1.124918E6</c:v>
                </c:pt>
                <c:pt idx="228">
                  <c:v>1.124918E6</c:v>
                </c:pt>
                <c:pt idx="229">
                  <c:v>1.124918E6</c:v>
                </c:pt>
                <c:pt idx="230">
                  <c:v>1.124918E6</c:v>
                </c:pt>
                <c:pt idx="231">
                  <c:v>1.105567E6</c:v>
                </c:pt>
                <c:pt idx="232">
                  <c:v>1.105567E6</c:v>
                </c:pt>
                <c:pt idx="233">
                  <c:v>1.105567E6</c:v>
                </c:pt>
                <c:pt idx="234">
                  <c:v>1.105567E6</c:v>
                </c:pt>
                <c:pt idx="235">
                  <c:v>1.105567E6</c:v>
                </c:pt>
                <c:pt idx="236">
                  <c:v>1.105567E6</c:v>
                </c:pt>
                <c:pt idx="237">
                  <c:v>1.105567E6</c:v>
                </c:pt>
                <c:pt idx="238">
                  <c:v>1.105567E6</c:v>
                </c:pt>
                <c:pt idx="239">
                  <c:v>1.105567E6</c:v>
                </c:pt>
                <c:pt idx="240">
                  <c:v>1.10123E6</c:v>
                </c:pt>
                <c:pt idx="241">
                  <c:v>1.10123E6</c:v>
                </c:pt>
                <c:pt idx="242">
                  <c:v>1.10123E6</c:v>
                </c:pt>
                <c:pt idx="243">
                  <c:v>1.10123E6</c:v>
                </c:pt>
                <c:pt idx="244">
                  <c:v>1.10123E6</c:v>
                </c:pt>
                <c:pt idx="245">
                  <c:v>1.10123E6</c:v>
                </c:pt>
                <c:pt idx="246">
                  <c:v>1.10123E6</c:v>
                </c:pt>
                <c:pt idx="247">
                  <c:v>1.10123E6</c:v>
                </c:pt>
                <c:pt idx="248">
                  <c:v>1.10123E6</c:v>
                </c:pt>
                <c:pt idx="249">
                  <c:v>1.10123E6</c:v>
                </c:pt>
                <c:pt idx="250">
                  <c:v>1.10123E6</c:v>
                </c:pt>
                <c:pt idx="251">
                  <c:v>1.10123E6</c:v>
                </c:pt>
                <c:pt idx="252">
                  <c:v>1.10123E6</c:v>
                </c:pt>
                <c:pt idx="253">
                  <c:v>1.10123E6</c:v>
                </c:pt>
                <c:pt idx="254">
                  <c:v>1.10123E6</c:v>
                </c:pt>
                <c:pt idx="255">
                  <c:v>1.10123E6</c:v>
                </c:pt>
                <c:pt idx="256">
                  <c:v>1.10123E6</c:v>
                </c:pt>
                <c:pt idx="257">
                  <c:v>1.10123E6</c:v>
                </c:pt>
                <c:pt idx="258">
                  <c:v>1.10123E6</c:v>
                </c:pt>
                <c:pt idx="259">
                  <c:v>1.10123E6</c:v>
                </c:pt>
                <c:pt idx="260">
                  <c:v>1.10123E6</c:v>
                </c:pt>
                <c:pt idx="261">
                  <c:v>1.10123E6</c:v>
                </c:pt>
                <c:pt idx="262">
                  <c:v>1.10123E6</c:v>
                </c:pt>
                <c:pt idx="263">
                  <c:v>1.10123E6</c:v>
                </c:pt>
                <c:pt idx="264">
                  <c:v>1.10123E6</c:v>
                </c:pt>
                <c:pt idx="265">
                  <c:v>1.10123E6</c:v>
                </c:pt>
                <c:pt idx="266">
                  <c:v>1.10123E6</c:v>
                </c:pt>
                <c:pt idx="267">
                  <c:v>1.10123E6</c:v>
                </c:pt>
                <c:pt idx="268">
                  <c:v>1.10123E6</c:v>
                </c:pt>
                <c:pt idx="269">
                  <c:v>1.10123E6</c:v>
                </c:pt>
                <c:pt idx="270">
                  <c:v>1.10123E6</c:v>
                </c:pt>
                <c:pt idx="271">
                  <c:v>1.10123E6</c:v>
                </c:pt>
                <c:pt idx="272">
                  <c:v>1.10123E6</c:v>
                </c:pt>
                <c:pt idx="273">
                  <c:v>1.10123E6</c:v>
                </c:pt>
                <c:pt idx="274">
                  <c:v>1.10123E6</c:v>
                </c:pt>
                <c:pt idx="275">
                  <c:v>1.10123E6</c:v>
                </c:pt>
                <c:pt idx="276">
                  <c:v>1.10123E6</c:v>
                </c:pt>
                <c:pt idx="277">
                  <c:v>1.10123E6</c:v>
                </c:pt>
                <c:pt idx="278">
                  <c:v>1.10123E6</c:v>
                </c:pt>
                <c:pt idx="279">
                  <c:v>1.10123E6</c:v>
                </c:pt>
                <c:pt idx="280">
                  <c:v>1.10123E6</c:v>
                </c:pt>
                <c:pt idx="281">
                  <c:v>1.100191E6</c:v>
                </c:pt>
                <c:pt idx="282">
                  <c:v>1.100191E6</c:v>
                </c:pt>
                <c:pt idx="283">
                  <c:v>1.100191E6</c:v>
                </c:pt>
                <c:pt idx="284">
                  <c:v>1.100191E6</c:v>
                </c:pt>
                <c:pt idx="285">
                  <c:v>1.088975E6</c:v>
                </c:pt>
                <c:pt idx="286">
                  <c:v>1.088975E6</c:v>
                </c:pt>
                <c:pt idx="287">
                  <c:v>1.088975E6</c:v>
                </c:pt>
                <c:pt idx="288">
                  <c:v>1.088975E6</c:v>
                </c:pt>
                <c:pt idx="289">
                  <c:v>1.088975E6</c:v>
                </c:pt>
                <c:pt idx="290">
                  <c:v>1.088975E6</c:v>
                </c:pt>
                <c:pt idx="291">
                  <c:v>1.088975E6</c:v>
                </c:pt>
                <c:pt idx="292">
                  <c:v>1.088975E6</c:v>
                </c:pt>
                <c:pt idx="293">
                  <c:v>1.088975E6</c:v>
                </c:pt>
                <c:pt idx="294">
                  <c:v>1.088975E6</c:v>
                </c:pt>
                <c:pt idx="295">
                  <c:v>1.088975E6</c:v>
                </c:pt>
                <c:pt idx="296">
                  <c:v>1.088975E6</c:v>
                </c:pt>
                <c:pt idx="297">
                  <c:v>1.084375E6</c:v>
                </c:pt>
                <c:pt idx="298">
                  <c:v>1.084375E6</c:v>
                </c:pt>
                <c:pt idx="299">
                  <c:v>1.084375E6</c:v>
                </c:pt>
                <c:pt idx="300">
                  <c:v>1.084375E6</c:v>
                </c:pt>
                <c:pt idx="301">
                  <c:v>1.084375E6</c:v>
                </c:pt>
                <c:pt idx="302">
                  <c:v>1.084375E6</c:v>
                </c:pt>
                <c:pt idx="303">
                  <c:v>1.084375E6</c:v>
                </c:pt>
                <c:pt idx="304">
                  <c:v>1.084375E6</c:v>
                </c:pt>
                <c:pt idx="305">
                  <c:v>1.084375E6</c:v>
                </c:pt>
                <c:pt idx="306">
                  <c:v>1.084375E6</c:v>
                </c:pt>
                <c:pt idx="307">
                  <c:v>1.084375E6</c:v>
                </c:pt>
                <c:pt idx="308">
                  <c:v>1.084375E6</c:v>
                </c:pt>
                <c:pt idx="309">
                  <c:v>1.084375E6</c:v>
                </c:pt>
                <c:pt idx="310">
                  <c:v>1.084375E6</c:v>
                </c:pt>
                <c:pt idx="311">
                  <c:v>1.084375E6</c:v>
                </c:pt>
                <c:pt idx="312">
                  <c:v>1.084375E6</c:v>
                </c:pt>
                <c:pt idx="313">
                  <c:v>1.084375E6</c:v>
                </c:pt>
                <c:pt idx="314">
                  <c:v>1.084375E6</c:v>
                </c:pt>
                <c:pt idx="315">
                  <c:v>1.084375E6</c:v>
                </c:pt>
                <c:pt idx="316">
                  <c:v>1.084375E6</c:v>
                </c:pt>
                <c:pt idx="317">
                  <c:v>1.084375E6</c:v>
                </c:pt>
                <c:pt idx="318">
                  <c:v>1.084375E6</c:v>
                </c:pt>
                <c:pt idx="319">
                  <c:v>1.084375E6</c:v>
                </c:pt>
                <c:pt idx="320">
                  <c:v>1.084375E6</c:v>
                </c:pt>
                <c:pt idx="321">
                  <c:v>1.084375E6</c:v>
                </c:pt>
                <c:pt idx="322">
                  <c:v>1.084375E6</c:v>
                </c:pt>
                <c:pt idx="323">
                  <c:v>1.084375E6</c:v>
                </c:pt>
                <c:pt idx="324">
                  <c:v>1.084375E6</c:v>
                </c:pt>
                <c:pt idx="325">
                  <c:v>1.084375E6</c:v>
                </c:pt>
                <c:pt idx="326">
                  <c:v>1.083908E6</c:v>
                </c:pt>
                <c:pt idx="327">
                  <c:v>1.083908E6</c:v>
                </c:pt>
                <c:pt idx="328">
                  <c:v>1.083908E6</c:v>
                </c:pt>
                <c:pt idx="329">
                  <c:v>1.083908E6</c:v>
                </c:pt>
                <c:pt idx="330">
                  <c:v>1.083908E6</c:v>
                </c:pt>
                <c:pt idx="331">
                  <c:v>1.083908E6</c:v>
                </c:pt>
                <c:pt idx="332">
                  <c:v>1.083908E6</c:v>
                </c:pt>
                <c:pt idx="333">
                  <c:v>1.083908E6</c:v>
                </c:pt>
                <c:pt idx="334">
                  <c:v>1.083908E6</c:v>
                </c:pt>
                <c:pt idx="335">
                  <c:v>1.083908E6</c:v>
                </c:pt>
                <c:pt idx="336">
                  <c:v>1.083908E6</c:v>
                </c:pt>
                <c:pt idx="337">
                  <c:v>1.083253E6</c:v>
                </c:pt>
                <c:pt idx="338">
                  <c:v>1.083253E6</c:v>
                </c:pt>
                <c:pt idx="339">
                  <c:v>1.083253E6</c:v>
                </c:pt>
                <c:pt idx="340">
                  <c:v>1.083253E6</c:v>
                </c:pt>
                <c:pt idx="341">
                  <c:v>1.083253E6</c:v>
                </c:pt>
                <c:pt idx="342">
                  <c:v>1.083253E6</c:v>
                </c:pt>
                <c:pt idx="343">
                  <c:v>1.083253E6</c:v>
                </c:pt>
                <c:pt idx="344">
                  <c:v>1.083253E6</c:v>
                </c:pt>
                <c:pt idx="345">
                  <c:v>1.083253E6</c:v>
                </c:pt>
                <c:pt idx="346">
                  <c:v>1.083253E6</c:v>
                </c:pt>
                <c:pt idx="347">
                  <c:v>1.083253E6</c:v>
                </c:pt>
                <c:pt idx="348">
                  <c:v>1.083253E6</c:v>
                </c:pt>
                <c:pt idx="349">
                  <c:v>1.083253E6</c:v>
                </c:pt>
                <c:pt idx="350">
                  <c:v>1.083253E6</c:v>
                </c:pt>
                <c:pt idx="351">
                  <c:v>1.083253E6</c:v>
                </c:pt>
                <c:pt idx="352">
                  <c:v>1.083253E6</c:v>
                </c:pt>
                <c:pt idx="353">
                  <c:v>1.083253E6</c:v>
                </c:pt>
                <c:pt idx="354">
                  <c:v>1.083253E6</c:v>
                </c:pt>
                <c:pt idx="355">
                  <c:v>1.083253E6</c:v>
                </c:pt>
                <c:pt idx="356">
                  <c:v>1.083253E6</c:v>
                </c:pt>
                <c:pt idx="357">
                  <c:v>1.083253E6</c:v>
                </c:pt>
                <c:pt idx="358">
                  <c:v>1.083253E6</c:v>
                </c:pt>
                <c:pt idx="359">
                  <c:v>1.083253E6</c:v>
                </c:pt>
                <c:pt idx="360">
                  <c:v>1.083253E6</c:v>
                </c:pt>
                <c:pt idx="361">
                  <c:v>1.083253E6</c:v>
                </c:pt>
                <c:pt idx="362">
                  <c:v>1.083253E6</c:v>
                </c:pt>
                <c:pt idx="363">
                  <c:v>1.083253E6</c:v>
                </c:pt>
                <c:pt idx="364">
                  <c:v>1.083253E6</c:v>
                </c:pt>
                <c:pt idx="365">
                  <c:v>1.083253E6</c:v>
                </c:pt>
                <c:pt idx="366">
                  <c:v>1.083253E6</c:v>
                </c:pt>
                <c:pt idx="367">
                  <c:v>1.083253E6</c:v>
                </c:pt>
                <c:pt idx="368">
                  <c:v>1.083253E6</c:v>
                </c:pt>
                <c:pt idx="369">
                  <c:v>1.083253E6</c:v>
                </c:pt>
                <c:pt idx="370">
                  <c:v>1.078405E6</c:v>
                </c:pt>
                <c:pt idx="371">
                  <c:v>1.078405E6</c:v>
                </c:pt>
                <c:pt idx="372">
                  <c:v>1.078405E6</c:v>
                </c:pt>
                <c:pt idx="373">
                  <c:v>1.056021E6</c:v>
                </c:pt>
                <c:pt idx="374">
                  <c:v>1.056021E6</c:v>
                </c:pt>
                <c:pt idx="375">
                  <c:v>1.056021E6</c:v>
                </c:pt>
                <c:pt idx="376">
                  <c:v>1.056021E6</c:v>
                </c:pt>
                <c:pt idx="377">
                  <c:v>1.056021E6</c:v>
                </c:pt>
                <c:pt idx="378">
                  <c:v>1.056021E6</c:v>
                </c:pt>
                <c:pt idx="379">
                  <c:v>1.056021E6</c:v>
                </c:pt>
                <c:pt idx="380">
                  <c:v>1.056021E6</c:v>
                </c:pt>
                <c:pt idx="381">
                  <c:v>1.056021E6</c:v>
                </c:pt>
                <c:pt idx="382">
                  <c:v>1.056021E6</c:v>
                </c:pt>
                <c:pt idx="383">
                  <c:v>1.056021E6</c:v>
                </c:pt>
                <c:pt idx="384">
                  <c:v>1.056021E6</c:v>
                </c:pt>
                <c:pt idx="385">
                  <c:v>1.056021E6</c:v>
                </c:pt>
                <c:pt idx="386">
                  <c:v>1.056021E6</c:v>
                </c:pt>
                <c:pt idx="387">
                  <c:v>1.056021E6</c:v>
                </c:pt>
                <c:pt idx="388">
                  <c:v>1.056021E6</c:v>
                </c:pt>
                <c:pt idx="389">
                  <c:v>1.056021E6</c:v>
                </c:pt>
                <c:pt idx="390">
                  <c:v>1.056021E6</c:v>
                </c:pt>
                <c:pt idx="391">
                  <c:v>1.056021E6</c:v>
                </c:pt>
                <c:pt idx="392">
                  <c:v>1.055165E6</c:v>
                </c:pt>
                <c:pt idx="393">
                  <c:v>1.055165E6</c:v>
                </c:pt>
                <c:pt idx="394">
                  <c:v>1.055165E6</c:v>
                </c:pt>
                <c:pt idx="395">
                  <c:v>1.055165E6</c:v>
                </c:pt>
                <c:pt idx="396">
                  <c:v>1.055165E6</c:v>
                </c:pt>
                <c:pt idx="397">
                  <c:v>1.055165E6</c:v>
                </c:pt>
                <c:pt idx="398">
                  <c:v>1.055165E6</c:v>
                </c:pt>
                <c:pt idx="399">
                  <c:v>1.055165E6</c:v>
                </c:pt>
                <c:pt idx="400">
                  <c:v>1.055165E6</c:v>
                </c:pt>
                <c:pt idx="401">
                  <c:v>1.055165E6</c:v>
                </c:pt>
                <c:pt idx="402">
                  <c:v>1.055165E6</c:v>
                </c:pt>
                <c:pt idx="403">
                  <c:v>1.055165E6</c:v>
                </c:pt>
                <c:pt idx="404">
                  <c:v>1.055165E6</c:v>
                </c:pt>
                <c:pt idx="405">
                  <c:v>1.055165E6</c:v>
                </c:pt>
                <c:pt idx="406">
                  <c:v>1.055165E6</c:v>
                </c:pt>
                <c:pt idx="407">
                  <c:v>1.055165E6</c:v>
                </c:pt>
                <c:pt idx="408">
                  <c:v>1.055165E6</c:v>
                </c:pt>
                <c:pt idx="409">
                  <c:v>1.055165E6</c:v>
                </c:pt>
                <c:pt idx="410">
                  <c:v>1.055165E6</c:v>
                </c:pt>
                <c:pt idx="411">
                  <c:v>1.055165E6</c:v>
                </c:pt>
                <c:pt idx="412">
                  <c:v>1.055165E6</c:v>
                </c:pt>
                <c:pt idx="413">
                  <c:v>1.048883E6</c:v>
                </c:pt>
                <c:pt idx="414">
                  <c:v>1.048883E6</c:v>
                </c:pt>
                <c:pt idx="415">
                  <c:v>1.048883E6</c:v>
                </c:pt>
                <c:pt idx="416">
                  <c:v>1.048883E6</c:v>
                </c:pt>
                <c:pt idx="417">
                  <c:v>1.048883E6</c:v>
                </c:pt>
                <c:pt idx="418">
                  <c:v>1.048883E6</c:v>
                </c:pt>
                <c:pt idx="419">
                  <c:v>1.048883E6</c:v>
                </c:pt>
                <c:pt idx="420">
                  <c:v>1.048883E6</c:v>
                </c:pt>
                <c:pt idx="421">
                  <c:v>1.048883E6</c:v>
                </c:pt>
                <c:pt idx="422">
                  <c:v>1.048883E6</c:v>
                </c:pt>
                <c:pt idx="423">
                  <c:v>1.048883E6</c:v>
                </c:pt>
                <c:pt idx="424">
                  <c:v>1.048883E6</c:v>
                </c:pt>
                <c:pt idx="425">
                  <c:v>1.048883E6</c:v>
                </c:pt>
                <c:pt idx="426">
                  <c:v>1.047493E6</c:v>
                </c:pt>
                <c:pt idx="427">
                  <c:v>1.047157E6</c:v>
                </c:pt>
                <c:pt idx="428">
                  <c:v>1.04629E6</c:v>
                </c:pt>
                <c:pt idx="429">
                  <c:v>1.04629E6</c:v>
                </c:pt>
                <c:pt idx="430">
                  <c:v>1.04629E6</c:v>
                </c:pt>
                <c:pt idx="431">
                  <c:v>1.04629E6</c:v>
                </c:pt>
                <c:pt idx="432">
                  <c:v>1.04629E6</c:v>
                </c:pt>
                <c:pt idx="433">
                  <c:v>1.04629E6</c:v>
                </c:pt>
                <c:pt idx="434">
                  <c:v>1.045532E6</c:v>
                </c:pt>
                <c:pt idx="435">
                  <c:v>1.045532E6</c:v>
                </c:pt>
                <c:pt idx="436">
                  <c:v>1.045532E6</c:v>
                </c:pt>
                <c:pt idx="437">
                  <c:v>1.045532E6</c:v>
                </c:pt>
                <c:pt idx="438">
                  <c:v>1.045532E6</c:v>
                </c:pt>
                <c:pt idx="439">
                  <c:v>1.045532E6</c:v>
                </c:pt>
                <c:pt idx="440">
                  <c:v>1.045532E6</c:v>
                </c:pt>
                <c:pt idx="441">
                  <c:v>1.045532E6</c:v>
                </c:pt>
                <c:pt idx="442">
                  <c:v>1.045532E6</c:v>
                </c:pt>
                <c:pt idx="443">
                  <c:v>1.045532E6</c:v>
                </c:pt>
                <c:pt idx="444">
                  <c:v>1.045532E6</c:v>
                </c:pt>
                <c:pt idx="445">
                  <c:v>1.045532E6</c:v>
                </c:pt>
                <c:pt idx="446">
                  <c:v>1.045532E6</c:v>
                </c:pt>
                <c:pt idx="447">
                  <c:v>1.045532E6</c:v>
                </c:pt>
                <c:pt idx="448">
                  <c:v>1.045532E6</c:v>
                </c:pt>
                <c:pt idx="449">
                  <c:v>1.045532E6</c:v>
                </c:pt>
                <c:pt idx="450">
                  <c:v>1.045532E6</c:v>
                </c:pt>
                <c:pt idx="451">
                  <c:v>1.045532E6</c:v>
                </c:pt>
                <c:pt idx="452">
                  <c:v>1.045532E6</c:v>
                </c:pt>
                <c:pt idx="453">
                  <c:v>1.045532E6</c:v>
                </c:pt>
                <c:pt idx="454">
                  <c:v>1.045532E6</c:v>
                </c:pt>
                <c:pt idx="455">
                  <c:v>1.045532E6</c:v>
                </c:pt>
                <c:pt idx="456">
                  <c:v>1.045532E6</c:v>
                </c:pt>
                <c:pt idx="457">
                  <c:v>1.045532E6</c:v>
                </c:pt>
                <c:pt idx="458">
                  <c:v>1.045532E6</c:v>
                </c:pt>
                <c:pt idx="459">
                  <c:v>1.041061E6</c:v>
                </c:pt>
                <c:pt idx="460">
                  <c:v>1.041061E6</c:v>
                </c:pt>
                <c:pt idx="461">
                  <c:v>1.041061E6</c:v>
                </c:pt>
                <c:pt idx="462">
                  <c:v>1.041061E6</c:v>
                </c:pt>
                <c:pt idx="463">
                  <c:v>1.041061E6</c:v>
                </c:pt>
                <c:pt idx="464">
                  <c:v>1.041061E6</c:v>
                </c:pt>
                <c:pt idx="465">
                  <c:v>1.041061E6</c:v>
                </c:pt>
                <c:pt idx="466">
                  <c:v>1.041061E6</c:v>
                </c:pt>
                <c:pt idx="467">
                  <c:v>1.041061E6</c:v>
                </c:pt>
                <c:pt idx="468">
                  <c:v>1.041061E6</c:v>
                </c:pt>
                <c:pt idx="469">
                  <c:v>1.041061E6</c:v>
                </c:pt>
                <c:pt idx="470">
                  <c:v>1.041061E6</c:v>
                </c:pt>
                <c:pt idx="471">
                  <c:v>1.041061E6</c:v>
                </c:pt>
                <c:pt idx="472">
                  <c:v>1.041061E6</c:v>
                </c:pt>
                <c:pt idx="473">
                  <c:v>1.041061E6</c:v>
                </c:pt>
                <c:pt idx="474">
                  <c:v>1.041061E6</c:v>
                </c:pt>
                <c:pt idx="475">
                  <c:v>1.041061E6</c:v>
                </c:pt>
                <c:pt idx="476">
                  <c:v>1.041061E6</c:v>
                </c:pt>
                <c:pt idx="477">
                  <c:v>1.041061E6</c:v>
                </c:pt>
                <c:pt idx="478">
                  <c:v>1.041061E6</c:v>
                </c:pt>
                <c:pt idx="479">
                  <c:v>1.041061E6</c:v>
                </c:pt>
                <c:pt idx="480">
                  <c:v>1.041061E6</c:v>
                </c:pt>
                <c:pt idx="481">
                  <c:v>1.041061E6</c:v>
                </c:pt>
                <c:pt idx="482">
                  <c:v>1.041061E6</c:v>
                </c:pt>
                <c:pt idx="483">
                  <c:v>1.041061E6</c:v>
                </c:pt>
                <c:pt idx="484">
                  <c:v>1.041061E6</c:v>
                </c:pt>
                <c:pt idx="485">
                  <c:v>1.041061E6</c:v>
                </c:pt>
                <c:pt idx="486">
                  <c:v>1.041061E6</c:v>
                </c:pt>
                <c:pt idx="487">
                  <c:v>1.041061E6</c:v>
                </c:pt>
                <c:pt idx="488">
                  <c:v>1.041061E6</c:v>
                </c:pt>
                <c:pt idx="489">
                  <c:v>1.041061E6</c:v>
                </c:pt>
                <c:pt idx="490">
                  <c:v>1.041061E6</c:v>
                </c:pt>
                <c:pt idx="491">
                  <c:v>1.041061E6</c:v>
                </c:pt>
                <c:pt idx="492">
                  <c:v>1.041061E6</c:v>
                </c:pt>
                <c:pt idx="493">
                  <c:v>1.041061E6</c:v>
                </c:pt>
                <c:pt idx="494">
                  <c:v>1.041061E6</c:v>
                </c:pt>
                <c:pt idx="495">
                  <c:v>1.041061E6</c:v>
                </c:pt>
                <c:pt idx="496">
                  <c:v>1.041061E6</c:v>
                </c:pt>
                <c:pt idx="497">
                  <c:v>1.041061E6</c:v>
                </c:pt>
                <c:pt idx="498">
                  <c:v>1.040597E6</c:v>
                </c:pt>
                <c:pt idx="499">
                  <c:v>1.040597E6</c:v>
                </c:pt>
                <c:pt idx="500">
                  <c:v>1.040597E6</c:v>
                </c:pt>
                <c:pt idx="501">
                  <c:v>1.040597E6</c:v>
                </c:pt>
                <c:pt idx="502">
                  <c:v>1.040597E6</c:v>
                </c:pt>
                <c:pt idx="503">
                  <c:v>1.040597E6</c:v>
                </c:pt>
                <c:pt idx="504">
                  <c:v>1.040597E6</c:v>
                </c:pt>
                <c:pt idx="505">
                  <c:v>1.040597E6</c:v>
                </c:pt>
                <c:pt idx="506">
                  <c:v>1.040597E6</c:v>
                </c:pt>
                <c:pt idx="507">
                  <c:v>1.040597E6</c:v>
                </c:pt>
                <c:pt idx="508">
                  <c:v>1.040597E6</c:v>
                </c:pt>
                <c:pt idx="509">
                  <c:v>1.040597E6</c:v>
                </c:pt>
                <c:pt idx="510">
                  <c:v>1.040597E6</c:v>
                </c:pt>
                <c:pt idx="511">
                  <c:v>1.040597E6</c:v>
                </c:pt>
                <c:pt idx="512">
                  <c:v>1.040597E6</c:v>
                </c:pt>
                <c:pt idx="513">
                  <c:v>1.040597E6</c:v>
                </c:pt>
                <c:pt idx="514">
                  <c:v>1.040597E6</c:v>
                </c:pt>
                <c:pt idx="515">
                  <c:v>1.040597E6</c:v>
                </c:pt>
                <c:pt idx="516">
                  <c:v>1.040597E6</c:v>
                </c:pt>
                <c:pt idx="517">
                  <c:v>1.040597E6</c:v>
                </c:pt>
                <c:pt idx="518">
                  <c:v>1.040597E6</c:v>
                </c:pt>
                <c:pt idx="519">
                  <c:v>1.040597E6</c:v>
                </c:pt>
                <c:pt idx="520">
                  <c:v>1.040597E6</c:v>
                </c:pt>
                <c:pt idx="521">
                  <c:v>1.040597E6</c:v>
                </c:pt>
                <c:pt idx="522">
                  <c:v>1.040597E6</c:v>
                </c:pt>
                <c:pt idx="523">
                  <c:v>1.040597E6</c:v>
                </c:pt>
                <c:pt idx="524">
                  <c:v>1.040597E6</c:v>
                </c:pt>
                <c:pt idx="525">
                  <c:v>1.040597E6</c:v>
                </c:pt>
                <c:pt idx="526">
                  <c:v>1.040597E6</c:v>
                </c:pt>
                <c:pt idx="527">
                  <c:v>1.040597E6</c:v>
                </c:pt>
                <c:pt idx="528">
                  <c:v>1.040597E6</c:v>
                </c:pt>
                <c:pt idx="529">
                  <c:v>1.040597E6</c:v>
                </c:pt>
                <c:pt idx="530">
                  <c:v>1.040597E6</c:v>
                </c:pt>
                <c:pt idx="531">
                  <c:v>1.040597E6</c:v>
                </c:pt>
                <c:pt idx="532">
                  <c:v>1.040597E6</c:v>
                </c:pt>
                <c:pt idx="533">
                  <c:v>1.040597E6</c:v>
                </c:pt>
                <c:pt idx="534">
                  <c:v>1.040597E6</c:v>
                </c:pt>
                <c:pt idx="535">
                  <c:v>1.040597E6</c:v>
                </c:pt>
                <c:pt idx="536">
                  <c:v>1.040597E6</c:v>
                </c:pt>
                <c:pt idx="537">
                  <c:v>1.040597E6</c:v>
                </c:pt>
                <c:pt idx="538">
                  <c:v>1.040597E6</c:v>
                </c:pt>
                <c:pt idx="539">
                  <c:v>1.040597E6</c:v>
                </c:pt>
                <c:pt idx="540">
                  <c:v>1.040597E6</c:v>
                </c:pt>
                <c:pt idx="541">
                  <c:v>1.040597E6</c:v>
                </c:pt>
                <c:pt idx="542">
                  <c:v>1.040597E6</c:v>
                </c:pt>
                <c:pt idx="543">
                  <c:v>1.040597E6</c:v>
                </c:pt>
                <c:pt idx="544">
                  <c:v>1.040597E6</c:v>
                </c:pt>
                <c:pt idx="545">
                  <c:v>1.040597E6</c:v>
                </c:pt>
                <c:pt idx="546">
                  <c:v>1.040597E6</c:v>
                </c:pt>
                <c:pt idx="547">
                  <c:v>1.040597E6</c:v>
                </c:pt>
                <c:pt idx="548">
                  <c:v>1.040597E6</c:v>
                </c:pt>
                <c:pt idx="549">
                  <c:v>1.040597E6</c:v>
                </c:pt>
                <c:pt idx="550">
                  <c:v>1.040597E6</c:v>
                </c:pt>
                <c:pt idx="551">
                  <c:v>1.040597E6</c:v>
                </c:pt>
                <c:pt idx="552">
                  <c:v>1.040597E6</c:v>
                </c:pt>
                <c:pt idx="553">
                  <c:v>1.040597E6</c:v>
                </c:pt>
                <c:pt idx="554">
                  <c:v>1.040597E6</c:v>
                </c:pt>
                <c:pt idx="555">
                  <c:v>1.040597E6</c:v>
                </c:pt>
                <c:pt idx="556">
                  <c:v>1.040597E6</c:v>
                </c:pt>
                <c:pt idx="557">
                  <c:v>1.040597E6</c:v>
                </c:pt>
                <c:pt idx="558">
                  <c:v>1.040597E6</c:v>
                </c:pt>
                <c:pt idx="559">
                  <c:v>1.040597E6</c:v>
                </c:pt>
                <c:pt idx="560">
                  <c:v>1.040597E6</c:v>
                </c:pt>
                <c:pt idx="561">
                  <c:v>1.040597E6</c:v>
                </c:pt>
                <c:pt idx="562">
                  <c:v>1.040597E6</c:v>
                </c:pt>
                <c:pt idx="563">
                  <c:v>1.040597E6</c:v>
                </c:pt>
                <c:pt idx="564">
                  <c:v>1.040597E6</c:v>
                </c:pt>
                <c:pt idx="565">
                  <c:v>1.040597E6</c:v>
                </c:pt>
                <c:pt idx="566">
                  <c:v>1.040597E6</c:v>
                </c:pt>
                <c:pt idx="567">
                  <c:v>1.040597E6</c:v>
                </c:pt>
                <c:pt idx="568">
                  <c:v>1.040597E6</c:v>
                </c:pt>
                <c:pt idx="569">
                  <c:v>1.040597E6</c:v>
                </c:pt>
                <c:pt idx="570">
                  <c:v>1.040597E6</c:v>
                </c:pt>
                <c:pt idx="571">
                  <c:v>1.040597E6</c:v>
                </c:pt>
                <c:pt idx="572">
                  <c:v>1.040597E6</c:v>
                </c:pt>
                <c:pt idx="573">
                  <c:v>1.040597E6</c:v>
                </c:pt>
                <c:pt idx="574">
                  <c:v>1.040597E6</c:v>
                </c:pt>
                <c:pt idx="575">
                  <c:v>1.040597E6</c:v>
                </c:pt>
                <c:pt idx="576">
                  <c:v>1.040597E6</c:v>
                </c:pt>
                <c:pt idx="577">
                  <c:v>1.040597E6</c:v>
                </c:pt>
                <c:pt idx="578">
                  <c:v>1.040597E6</c:v>
                </c:pt>
                <c:pt idx="579">
                  <c:v>1.040597E6</c:v>
                </c:pt>
                <c:pt idx="580">
                  <c:v>1.040597E6</c:v>
                </c:pt>
                <c:pt idx="581">
                  <c:v>1.040597E6</c:v>
                </c:pt>
                <c:pt idx="582">
                  <c:v>1.040597E6</c:v>
                </c:pt>
                <c:pt idx="583">
                  <c:v>1.040597E6</c:v>
                </c:pt>
                <c:pt idx="584">
                  <c:v>1.040597E6</c:v>
                </c:pt>
                <c:pt idx="585">
                  <c:v>1.040597E6</c:v>
                </c:pt>
                <c:pt idx="586">
                  <c:v>1.040597E6</c:v>
                </c:pt>
                <c:pt idx="587">
                  <c:v>1.040597E6</c:v>
                </c:pt>
                <c:pt idx="588">
                  <c:v>1.040597E6</c:v>
                </c:pt>
                <c:pt idx="589">
                  <c:v>1.040597E6</c:v>
                </c:pt>
                <c:pt idx="590">
                  <c:v>1.040597E6</c:v>
                </c:pt>
                <c:pt idx="591">
                  <c:v>1.040597E6</c:v>
                </c:pt>
                <c:pt idx="592">
                  <c:v>1.040597E6</c:v>
                </c:pt>
                <c:pt idx="593">
                  <c:v>1.040597E6</c:v>
                </c:pt>
                <c:pt idx="594">
                  <c:v>1.040597E6</c:v>
                </c:pt>
                <c:pt idx="595">
                  <c:v>1.040597E6</c:v>
                </c:pt>
                <c:pt idx="596">
                  <c:v>1.040597E6</c:v>
                </c:pt>
                <c:pt idx="597">
                  <c:v>1.040597E6</c:v>
                </c:pt>
                <c:pt idx="598">
                  <c:v>1.040597E6</c:v>
                </c:pt>
                <c:pt idx="599">
                  <c:v>1.040597E6</c:v>
                </c:pt>
                <c:pt idx="600">
                  <c:v>1.040597E6</c:v>
                </c:pt>
                <c:pt idx="601">
                  <c:v>1.040597E6</c:v>
                </c:pt>
                <c:pt idx="602">
                  <c:v>1.040597E6</c:v>
                </c:pt>
                <c:pt idx="603">
                  <c:v>1.038842E6</c:v>
                </c:pt>
                <c:pt idx="604">
                  <c:v>1.038158E6</c:v>
                </c:pt>
                <c:pt idx="605">
                  <c:v>1.038158E6</c:v>
                </c:pt>
                <c:pt idx="606">
                  <c:v>1.038158E6</c:v>
                </c:pt>
                <c:pt idx="607">
                  <c:v>1.038158E6</c:v>
                </c:pt>
                <c:pt idx="608">
                  <c:v>1.038158E6</c:v>
                </c:pt>
                <c:pt idx="609">
                  <c:v>1.038158E6</c:v>
                </c:pt>
                <c:pt idx="610">
                  <c:v>1.038158E6</c:v>
                </c:pt>
                <c:pt idx="611">
                  <c:v>1.038158E6</c:v>
                </c:pt>
                <c:pt idx="612">
                  <c:v>1.038158E6</c:v>
                </c:pt>
                <c:pt idx="613">
                  <c:v>1.038158E6</c:v>
                </c:pt>
                <c:pt idx="614">
                  <c:v>1.038158E6</c:v>
                </c:pt>
                <c:pt idx="615">
                  <c:v>1.038158E6</c:v>
                </c:pt>
                <c:pt idx="616">
                  <c:v>1.038158E6</c:v>
                </c:pt>
                <c:pt idx="617">
                  <c:v>1.038158E6</c:v>
                </c:pt>
                <c:pt idx="618">
                  <c:v>1.038158E6</c:v>
                </c:pt>
                <c:pt idx="619">
                  <c:v>1.038158E6</c:v>
                </c:pt>
                <c:pt idx="620">
                  <c:v>1.038158E6</c:v>
                </c:pt>
                <c:pt idx="621">
                  <c:v>1.038158E6</c:v>
                </c:pt>
                <c:pt idx="622">
                  <c:v>1.038158E6</c:v>
                </c:pt>
                <c:pt idx="623">
                  <c:v>1.038158E6</c:v>
                </c:pt>
                <c:pt idx="624">
                  <c:v>1.038158E6</c:v>
                </c:pt>
                <c:pt idx="625">
                  <c:v>1.038158E6</c:v>
                </c:pt>
                <c:pt idx="626">
                  <c:v>1.038158E6</c:v>
                </c:pt>
                <c:pt idx="627">
                  <c:v>1.038158E6</c:v>
                </c:pt>
                <c:pt idx="628">
                  <c:v>1.038158E6</c:v>
                </c:pt>
                <c:pt idx="629">
                  <c:v>1.038158E6</c:v>
                </c:pt>
                <c:pt idx="630">
                  <c:v>1.038158E6</c:v>
                </c:pt>
                <c:pt idx="631">
                  <c:v>1.038158E6</c:v>
                </c:pt>
                <c:pt idx="632">
                  <c:v>1.038158E6</c:v>
                </c:pt>
                <c:pt idx="633">
                  <c:v>1.038158E6</c:v>
                </c:pt>
                <c:pt idx="634">
                  <c:v>1.038158E6</c:v>
                </c:pt>
                <c:pt idx="635">
                  <c:v>1.038158E6</c:v>
                </c:pt>
                <c:pt idx="636">
                  <c:v>1.038158E6</c:v>
                </c:pt>
                <c:pt idx="637">
                  <c:v>1.038158E6</c:v>
                </c:pt>
                <c:pt idx="638">
                  <c:v>1.038158E6</c:v>
                </c:pt>
                <c:pt idx="639">
                  <c:v>1.038158E6</c:v>
                </c:pt>
                <c:pt idx="640">
                  <c:v>1.038158E6</c:v>
                </c:pt>
                <c:pt idx="641">
                  <c:v>1.038158E6</c:v>
                </c:pt>
                <c:pt idx="642">
                  <c:v>1.038158E6</c:v>
                </c:pt>
                <c:pt idx="643">
                  <c:v>1.038158E6</c:v>
                </c:pt>
                <c:pt idx="644">
                  <c:v>1.038158E6</c:v>
                </c:pt>
                <c:pt idx="645">
                  <c:v>1.038158E6</c:v>
                </c:pt>
                <c:pt idx="646">
                  <c:v>1.038158E6</c:v>
                </c:pt>
                <c:pt idx="647">
                  <c:v>1.038158E6</c:v>
                </c:pt>
                <c:pt idx="648">
                  <c:v>1.038158E6</c:v>
                </c:pt>
                <c:pt idx="649">
                  <c:v>1.038158E6</c:v>
                </c:pt>
                <c:pt idx="650">
                  <c:v>1.038158E6</c:v>
                </c:pt>
                <c:pt idx="651">
                  <c:v>1.038158E6</c:v>
                </c:pt>
                <c:pt idx="652">
                  <c:v>1.038158E6</c:v>
                </c:pt>
                <c:pt idx="653">
                  <c:v>1.038158E6</c:v>
                </c:pt>
                <c:pt idx="654">
                  <c:v>1.038158E6</c:v>
                </c:pt>
                <c:pt idx="655">
                  <c:v>1.038158E6</c:v>
                </c:pt>
                <c:pt idx="656">
                  <c:v>1.038158E6</c:v>
                </c:pt>
                <c:pt idx="657">
                  <c:v>1.038158E6</c:v>
                </c:pt>
                <c:pt idx="658">
                  <c:v>1.038158E6</c:v>
                </c:pt>
                <c:pt idx="659">
                  <c:v>1.038158E6</c:v>
                </c:pt>
                <c:pt idx="660">
                  <c:v>1.038158E6</c:v>
                </c:pt>
                <c:pt idx="661">
                  <c:v>1.038158E6</c:v>
                </c:pt>
                <c:pt idx="662">
                  <c:v>1.038158E6</c:v>
                </c:pt>
                <c:pt idx="663">
                  <c:v>1.038158E6</c:v>
                </c:pt>
                <c:pt idx="664">
                  <c:v>1.038158E6</c:v>
                </c:pt>
                <c:pt idx="665">
                  <c:v>1.038158E6</c:v>
                </c:pt>
                <c:pt idx="666">
                  <c:v>1.038158E6</c:v>
                </c:pt>
                <c:pt idx="667">
                  <c:v>1.038158E6</c:v>
                </c:pt>
                <c:pt idx="668">
                  <c:v>1.038158E6</c:v>
                </c:pt>
                <c:pt idx="669">
                  <c:v>1.038158E6</c:v>
                </c:pt>
                <c:pt idx="670">
                  <c:v>1.038158E6</c:v>
                </c:pt>
                <c:pt idx="671">
                  <c:v>1.038158E6</c:v>
                </c:pt>
                <c:pt idx="672">
                  <c:v>1.038158E6</c:v>
                </c:pt>
                <c:pt idx="673">
                  <c:v>1.038158E6</c:v>
                </c:pt>
                <c:pt idx="674">
                  <c:v>1.038158E6</c:v>
                </c:pt>
                <c:pt idx="675">
                  <c:v>1.038158E6</c:v>
                </c:pt>
                <c:pt idx="676">
                  <c:v>1.038158E6</c:v>
                </c:pt>
                <c:pt idx="677">
                  <c:v>1.038158E6</c:v>
                </c:pt>
                <c:pt idx="678">
                  <c:v>1.038158E6</c:v>
                </c:pt>
                <c:pt idx="679">
                  <c:v>1.038158E6</c:v>
                </c:pt>
                <c:pt idx="680">
                  <c:v>1.038158E6</c:v>
                </c:pt>
                <c:pt idx="681">
                  <c:v>1.038158E6</c:v>
                </c:pt>
                <c:pt idx="682">
                  <c:v>1.038158E6</c:v>
                </c:pt>
                <c:pt idx="683">
                  <c:v>1.038158E6</c:v>
                </c:pt>
                <c:pt idx="684">
                  <c:v>1.038158E6</c:v>
                </c:pt>
                <c:pt idx="685">
                  <c:v>1.038158E6</c:v>
                </c:pt>
                <c:pt idx="686">
                  <c:v>1.038158E6</c:v>
                </c:pt>
                <c:pt idx="687">
                  <c:v>1.038158E6</c:v>
                </c:pt>
                <c:pt idx="688">
                  <c:v>1.038158E6</c:v>
                </c:pt>
                <c:pt idx="689">
                  <c:v>1.038158E6</c:v>
                </c:pt>
                <c:pt idx="690">
                  <c:v>1.038158E6</c:v>
                </c:pt>
                <c:pt idx="691">
                  <c:v>1.038158E6</c:v>
                </c:pt>
                <c:pt idx="692">
                  <c:v>1.038158E6</c:v>
                </c:pt>
                <c:pt idx="693">
                  <c:v>1.037505E6</c:v>
                </c:pt>
                <c:pt idx="694">
                  <c:v>1.037505E6</c:v>
                </c:pt>
                <c:pt idx="695">
                  <c:v>1.037505E6</c:v>
                </c:pt>
                <c:pt idx="696">
                  <c:v>1.037505E6</c:v>
                </c:pt>
                <c:pt idx="697">
                  <c:v>1.037505E6</c:v>
                </c:pt>
                <c:pt idx="698">
                  <c:v>1.037505E6</c:v>
                </c:pt>
                <c:pt idx="699">
                  <c:v>1.037505E6</c:v>
                </c:pt>
                <c:pt idx="700">
                  <c:v>1.037505E6</c:v>
                </c:pt>
                <c:pt idx="701">
                  <c:v>1.037505E6</c:v>
                </c:pt>
                <c:pt idx="702">
                  <c:v>1.037505E6</c:v>
                </c:pt>
                <c:pt idx="703">
                  <c:v>1.037505E6</c:v>
                </c:pt>
                <c:pt idx="704">
                  <c:v>1.037505E6</c:v>
                </c:pt>
                <c:pt idx="705">
                  <c:v>1.037505E6</c:v>
                </c:pt>
                <c:pt idx="706">
                  <c:v>1.037505E6</c:v>
                </c:pt>
                <c:pt idx="707">
                  <c:v>1.037505E6</c:v>
                </c:pt>
                <c:pt idx="708">
                  <c:v>1.037505E6</c:v>
                </c:pt>
                <c:pt idx="709">
                  <c:v>1.037505E6</c:v>
                </c:pt>
                <c:pt idx="710">
                  <c:v>1.037505E6</c:v>
                </c:pt>
                <c:pt idx="711">
                  <c:v>1.037505E6</c:v>
                </c:pt>
                <c:pt idx="712">
                  <c:v>1.037505E6</c:v>
                </c:pt>
                <c:pt idx="713">
                  <c:v>1.037505E6</c:v>
                </c:pt>
                <c:pt idx="714">
                  <c:v>1.037505E6</c:v>
                </c:pt>
                <c:pt idx="715">
                  <c:v>1.037505E6</c:v>
                </c:pt>
                <c:pt idx="716">
                  <c:v>1.037505E6</c:v>
                </c:pt>
                <c:pt idx="717">
                  <c:v>1.037505E6</c:v>
                </c:pt>
                <c:pt idx="718">
                  <c:v>1.037505E6</c:v>
                </c:pt>
                <c:pt idx="719">
                  <c:v>1.037505E6</c:v>
                </c:pt>
                <c:pt idx="720">
                  <c:v>1.037505E6</c:v>
                </c:pt>
                <c:pt idx="721">
                  <c:v>1.037505E6</c:v>
                </c:pt>
                <c:pt idx="722">
                  <c:v>1.037505E6</c:v>
                </c:pt>
                <c:pt idx="723">
                  <c:v>1.037505E6</c:v>
                </c:pt>
                <c:pt idx="724">
                  <c:v>1.037505E6</c:v>
                </c:pt>
                <c:pt idx="725">
                  <c:v>1.037505E6</c:v>
                </c:pt>
                <c:pt idx="726">
                  <c:v>1.037505E6</c:v>
                </c:pt>
                <c:pt idx="727">
                  <c:v>1.037505E6</c:v>
                </c:pt>
                <c:pt idx="728">
                  <c:v>1.037505E6</c:v>
                </c:pt>
                <c:pt idx="729">
                  <c:v>1.037505E6</c:v>
                </c:pt>
                <c:pt idx="730">
                  <c:v>1.037505E6</c:v>
                </c:pt>
                <c:pt idx="731">
                  <c:v>1.037505E6</c:v>
                </c:pt>
                <c:pt idx="732">
                  <c:v>1.037505E6</c:v>
                </c:pt>
                <c:pt idx="733">
                  <c:v>1.037505E6</c:v>
                </c:pt>
                <c:pt idx="734">
                  <c:v>1.037505E6</c:v>
                </c:pt>
                <c:pt idx="735">
                  <c:v>1.037505E6</c:v>
                </c:pt>
                <c:pt idx="736">
                  <c:v>1.034699E6</c:v>
                </c:pt>
                <c:pt idx="737">
                  <c:v>1.034699E6</c:v>
                </c:pt>
                <c:pt idx="738">
                  <c:v>1.034699E6</c:v>
                </c:pt>
                <c:pt idx="739">
                  <c:v>1.034699E6</c:v>
                </c:pt>
                <c:pt idx="740">
                  <c:v>1.034699E6</c:v>
                </c:pt>
                <c:pt idx="741">
                  <c:v>1.034699E6</c:v>
                </c:pt>
                <c:pt idx="742">
                  <c:v>1.034699E6</c:v>
                </c:pt>
                <c:pt idx="743">
                  <c:v>1.034699E6</c:v>
                </c:pt>
                <c:pt idx="744">
                  <c:v>1.034699E6</c:v>
                </c:pt>
                <c:pt idx="745">
                  <c:v>1.034699E6</c:v>
                </c:pt>
                <c:pt idx="746">
                  <c:v>1.034699E6</c:v>
                </c:pt>
                <c:pt idx="747">
                  <c:v>1.034699E6</c:v>
                </c:pt>
                <c:pt idx="748">
                  <c:v>1.034699E6</c:v>
                </c:pt>
                <c:pt idx="749">
                  <c:v>1.034699E6</c:v>
                </c:pt>
                <c:pt idx="750">
                  <c:v>1.034699E6</c:v>
                </c:pt>
                <c:pt idx="751">
                  <c:v>1.034699E6</c:v>
                </c:pt>
                <c:pt idx="752">
                  <c:v>1.034699E6</c:v>
                </c:pt>
                <c:pt idx="753">
                  <c:v>1.034699E6</c:v>
                </c:pt>
                <c:pt idx="754">
                  <c:v>1.034699E6</c:v>
                </c:pt>
                <c:pt idx="755">
                  <c:v>1.034699E6</c:v>
                </c:pt>
                <c:pt idx="756">
                  <c:v>1.034699E6</c:v>
                </c:pt>
                <c:pt idx="757">
                  <c:v>1.034699E6</c:v>
                </c:pt>
                <c:pt idx="758">
                  <c:v>1.034699E6</c:v>
                </c:pt>
                <c:pt idx="759">
                  <c:v>1.034699E6</c:v>
                </c:pt>
                <c:pt idx="760">
                  <c:v>1.034699E6</c:v>
                </c:pt>
                <c:pt idx="761">
                  <c:v>1.034699E6</c:v>
                </c:pt>
                <c:pt idx="762">
                  <c:v>1.033664E6</c:v>
                </c:pt>
                <c:pt idx="763">
                  <c:v>1.033664E6</c:v>
                </c:pt>
                <c:pt idx="764">
                  <c:v>1.033664E6</c:v>
                </c:pt>
                <c:pt idx="765">
                  <c:v>1.033664E6</c:v>
                </c:pt>
                <c:pt idx="766">
                  <c:v>1.033664E6</c:v>
                </c:pt>
                <c:pt idx="767">
                  <c:v>1.033664E6</c:v>
                </c:pt>
                <c:pt idx="768">
                  <c:v>1.033664E6</c:v>
                </c:pt>
                <c:pt idx="769">
                  <c:v>1.033664E6</c:v>
                </c:pt>
                <c:pt idx="770">
                  <c:v>1.033664E6</c:v>
                </c:pt>
                <c:pt idx="771">
                  <c:v>1.033664E6</c:v>
                </c:pt>
                <c:pt idx="772">
                  <c:v>1.033664E6</c:v>
                </c:pt>
                <c:pt idx="773">
                  <c:v>1.033664E6</c:v>
                </c:pt>
                <c:pt idx="774">
                  <c:v>1.033664E6</c:v>
                </c:pt>
                <c:pt idx="775">
                  <c:v>1.033664E6</c:v>
                </c:pt>
                <c:pt idx="776">
                  <c:v>1.033664E6</c:v>
                </c:pt>
                <c:pt idx="777">
                  <c:v>1.033664E6</c:v>
                </c:pt>
                <c:pt idx="778">
                  <c:v>1.033664E6</c:v>
                </c:pt>
                <c:pt idx="779">
                  <c:v>1.033664E6</c:v>
                </c:pt>
                <c:pt idx="780">
                  <c:v>1.033664E6</c:v>
                </c:pt>
                <c:pt idx="781">
                  <c:v>1.033664E6</c:v>
                </c:pt>
                <c:pt idx="782">
                  <c:v>1.033664E6</c:v>
                </c:pt>
                <c:pt idx="783">
                  <c:v>1.033664E6</c:v>
                </c:pt>
                <c:pt idx="784">
                  <c:v>1.033664E6</c:v>
                </c:pt>
                <c:pt idx="785">
                  <c:v>1.033664E6</c:v>
                </c:pt>
                <c:pt idx="786">
                  <c:v>1.033664E6</c:v>
                </c:pt>
                <c:pt idx="787">
                  <c:v>1.033664E6</c:v>
                </c:pt>
                <c:pt idx="788">
                  <c:v>1.033664E6</c:v>
                </c:pt>
                <c:pt idx="789">
                  <c:v>1.033664E6</c:v>
                </c:pt>
                <c:pt idx="790">
                  <c:v>1.033664E6</c:v>
                </c:pt>
                <c:pt idx="791">
                  <c:v>1.033664E6</c:v>
                </c:pt>
                <c:pt idx="792">
                  <c:v>1.033664E6</c:v>
                </c:pt>
                <c:pt idx="793">
                  <c:v>1.033664E6</c:v>
                </c:pt>
                <c:pt idx="794">
                  <c:v>1.033664E6</c:v>
                </c:pt>
                <c:pt idx="795">
                  <c:v>1.033664E6</c:v>
                </c:pt>
                <c:pt idx="796">
                  <c:v>1.033664E6</c:v>
                </c:pt>
                <c:pt idx="797">
                  <c:v>1.033664E6</c:v>
                </c:pt>
                <c:pt idx="798">
                  <c:v>1.033664E6</c:v>
                </c:pt>
                <c:pt idx="799">
                  <c:v>1.033664E6</c:v>
                </c:pt>
                <c:pt idx="800">
                  <c:v>1.033664E6</c:v>
                </c:pt>
                <c:pt idx="801">
                  <c:v>1.033664E6</c:v>
                </c:pt>
                <c:pt idx="802">
                  <c:v>1.033664E6</c:v>
                </c:pt>
                <c:pt idx="803">
                  <c:v>1.033664E6</c:v>
                </c:pt>
                <c:pt idx="804">
                  <c:v>1.033664E6</c:v>
                </c:pt>
                <c:pt idx="805">
                  <c:v>1.033664E6</c:v>
                </c:pt>
                <c:pt idx="806">
                  <c:v>1.033664E6</c:v>
                </c:pt>
                <c:pt idx="807">
                  <c:v>1.03042E6</c:v>
                </c:pt>
                <c:pt idx="808">
                  <c:v>1.03042E6</c:v>
                </c:pt>
                <c:pt idx="809">
                  <c:v>1.03042E6</c:v>
                </c:pt>
                <c:pt idx="810">
                  <c:v>1.03042E6</c:v>
                </c:pt>
                <c:pt idx="811">
                  <c:v>1.03042E6</c:v>
                </c:pt>
                <c:pt idx="812">
                  <c:v>1.014539E6</c:v>
                </c:pt>
                <c:pt idx="813">
                  <c:v>1.014539E6</c:v>
                </c:pt>
                <c:pt idx="814">
                  <c:v>1.008724E6</c:v>
                </c:pt>
                <c:pt idx="815">
                  <c:v>1.00736E6</c:v>
                </c:pt>
                <c:pt idx="816">
                  <c:v>1.002816E6</c:v>
                </c:pt>
                <c:pt idx="817">
                  <c:v>1.002816E6</c:v>
                </c:pt>
                <c:pt idx="818">
                  <c:v>1.002816E6</c:v>
                </c:pt>
                <c:pt idx="819">
                  <c:v>1.002816E6</c:v>
                </c:pt>
                <c:pt idx="820">
                  <c:v>1.002816E6</c:v>
                </c:pt>
                <c:pt idx="821">
                  <c:v>1.002816E6</c:v>
                </c:pt>
                <c:pt idx="822">
                  <c:v>1.002816E6</c:v>
                </c:pt>
                <c:pt idx="823">
                  <c:v>1.002816E6</c:v>
                </c:pt>
                <c:pt idx="824">
                  <c:v>1.002816E6</c:v>
                </c:pt>
                <c:pt idx="825">
                  <c:v>1.002816E6</c:v>
                </c:pt>
                <c:pt idx="826">
                  <c:v>1.002816E6</c:v>
                </c:pt>
                <c:pt idx="827">
                  <c:v>1.002816E6</c:v>
                </c:pt>
                <c:pt idx="828">
                  <c:v>1.002816E6</c:v>
                </c:pt>
                <c:pt idx="829">
                  <c:v>1.002816E6</c:v>
                </c:pt>
                <c:pt idx="830">
                  <c:v>1.002816E6</c:v>
                </c:pt>
                <c:pt idx="831">
                  <c:v>1.002816E6</c:v>
                </c:pt>
                <c:pt idx="832">
                  <c:v>1.002816E6</c:v>
                </c:pt>
                <c:pt idx="833">
                  <c:v>1.002816E6</c:v>
                </c:pt>
                <c:pt idx="834">
                  <c:v>1.002816E6</c:v>
                </c:pt>
                <c:pt idx="835">
                  <c:v>1.002816E6</c:v>
                </c:pt>
                <c:pt idx="836">
                  <c:v>1.002816E6</c:v>
                </c:pt>
                <c:pt idx="837">
                  <c:v>1.002816E6</c:v>
                </c:pt>
                <c:pt idx="838">
                  <c:v>1.002816E6</c:v>
                </c:pt>
                <c:pt idx="839">
                  <c:v>1.002816E6</c:v>
                </c:pt>
                <c:pt idx="840">
                  <c:v>1.002816E6</c:v>
                </c:pt>
                <c:pt idx="841">
                  <c:v>1.002816E6</c:v>
                </c:pt>
                <c:pt idx="842">
                  <c:v>1.002816E6</c:v>
                </c:pt>
                <c:pt idx="843">
                  <c:v>1.002816E6</c:v>
                </c:pt>
                <c:pt idx="844">
                  <c:v>1.002816E6</c:v>
                </c:pt>
                <c:pt idx="845">
                  <c:v>1.002816E6</c:v>
                </c:pt>
                <c:pt idx="846">
                  <c:v>1.002816E6</c:v>
                </c:pt>
                <c:pt idx="847">
                  <c:v>1.002816E6</c:v>
                </c:pt>
                <c:pt idx="848">
                  <c:v>1.002816E6</c:v>
                </c:pt>
                <c:pt idx="849">
                  <c:v>1.002816E6</c:v>
                </c:pt>
                <c:pt idx="850">
                  <c:v>1.002816E6</c:v>
                </c:pt>
                <c:pt idx="851">
                  <c:v>1.002816E6</c:v>
                </c:pt>
                <c:pt idx="852">
                  <c:v>1.002816E6</c:v>
                </c:pt>
                <c:pt idx="853">
                  <c:v>1.002816E6</c:v>
                </c:pt>
                <c:pt idx="854">
                  <c:v>1.002816E6</c:v>
                </c:pt>
                <c:pt idx="855">
                  <c:v>1.002816E6</c:v>
                </c:pt>
                <c:pt idx="856">
                  <c:v>1.002816E6</c:v>
                </c:pt>
                <c:pt idx="857">
                  <c:v>1.002816E6</c:v>
                </c:pt>
                <c:pt idx="858">
                  <c:v>1.002816E6</c:v>
                </c:pt>
                <c:pt idx="859">
                  <c:v>1.002816E6</c:v>
                </c:pt>
                <c:pt idx="860">
                  <c:v>1.002816E6</c:v>
                </c:pt>
                <c:pt idx="861">
                  <c:v>1.002816E6</c:v>
                </c:pt>
                <c:pt idx="862">
                  <c:v>1.002816E6</c:v>
                </c:pt>
                <c:pt idx="863">
                  <c:v>1.002816E6</c:v>
                </c:pt>
                <c:pt idx="864">
                  <c:v>1.002816E6</c:v>
                </c:pt>
                <c:pt idx="865">
                  <c:v>1.002816E6</c:v>
                </c:pt>
                <c:pt idx="866">
                  <c:v>1.002816E6</c:v>
                </c:pt>
                <c:pt idx="867">
                  <c:v>1.002816E6</c:v>
                </c:pt>
                <c:pt idx="868">
                  <c:v>1.002816E6</c:v>
                </c:pt>
                <c:pt idx="869">
                  <c:v>1.002816E6</c:v>
                </c:pt>
                <c:pt idx="870">
                  <c:v>1.002816E6</c:v>
                </c:pt>
                <c:pt idx="871">
                  <c:v>1.002816E6</c:v>
                </c:pt>
                <c:pt idx="872">
                  <c:v>1.002816E6</c:v>
                </c:pt>
                <c:pt idx="873">
                  <c:v>1.002816E6</c:v>
                </c:pt>
                <c:pt idx="874">
                  <c:v>1.002816E6</c:v>
                </c:pt>
                <c:pt idx="875">
                  <c:v>1.002816E6</c:v>
                </c:pt>
                <c:pt idx="876">
                  <c:v>1.002816E6</c:v>
                </c:pt>
                <c:pt idx="877">
                  <c:v>1.002816E6</c:v>
                </c:pt>
                <c:pt idx="878">
                  <c:v>1.002816E6</c:v>
                </c:pt>
                <c:pt idx="879">
                  <c:v>1.002816E6</c:v>
                </c:pt>
                <c:pt idx="880">
                  <c:v>1.002816E6</c:v>
                </c:pt>
                <c:pt idx="881">
                  <c:v>1.002816E6</c:v>
                </c:pt>
                <c:pt idx="882">
                  <c:v>1.002816E6</c:v>
                </c:pt>
                <c:pt idx="883">
                  <c:v>1.002816E6</c:v>
                </c:pt>
                <c:pt idx="884">
                  <c:v>1.002816E6</c:v>
                </c:pt>
                <c:pt idx="885">
                  <c:v>1.002816E6</c:v>
                </c:pt>
                <c:pt idx="886">
                  <c:v>1.002816E6</c:v>
                </c:pt>
                <c:pt idx="887">
                  <c:v>1.002816E6</c:v>
                </c:pt>
                <c:pt idx="888">
                  <c:v>1.002816E6</c:v>
                </c:pt>
                <c:pt idx="889">
                  <c:v>1.002816E6</c:v>
                </c:pt>
                <c:pt idx="890">
                  <c:v>1.002816E6</c:v>
                </c:pt>
                <c:pt idx="891">
                  <c:v>1.002816E6</c:v>
                </c:pt>
                <c:pt idx="892">
                  <c:v>1.002816E6</c:v>
                </c:pt>
                <c:pt idx="893">
                  <c:v>1.002816E6</c:v>
                </c:pt>
                <c:pt idx="894">
                  <c:v>1.002816E6</c:v>
                </c:pt>
                <c:pt idx="895">
                  <c:v>1.002816E6</c:v>
                </c:pt>
                <c:pt idx="896">
                  <c:v>1.002816E6</c:v>
                </c:pt>
                <c:pt idx="897">
                  <c:v>1.002816E6</c:v>
                </c:pt>
                <c:pt idx="898">
                  <c:v>1.002816E6</c:v>
                </c:pt>
                <c:pt idx="899">
                  <c:v>1.002816E6</c:v>
                </c:pt>
                <c:pt idx="900">
                  <c:v>1.002816E6</c:v>
                </c:pt>
                <c:pt idx="901">
                  <c:v>1.002816E6</c:v>
                </c:pt>
                <c:pt idx="902">
                  <c:v>1.002816E6</c:v>
                </c:pt>
                <c:pt idx="903">
                  <c:v>1.002816E6</c:v>
                </c:pt>
                <c:pt idx="904">
                  <c:v>1.002816E6</c:v>
                </c:pt>
                <c:pt idx="905">
                  <c:v>1.002816E6</c:v>
                </c:pt>
                <c:pt idx="906">
                  <c:v>1.002816E6</c:v>
                </c:pt>
                <c:pt idx="907">
                  <c:v>1.002816E6</c:v>
                </c:pt>
                <c:pt idx="908">
                  <c:v>1.002816E6</c:v>
                </c:pt>
                <c:pt idx="909">
                  <c:v>1.002816E6</c:v>
                </c:pt>
                <c:pt idx="910">
                  <c:v>1.002816E6</c:v>
                </c:pt>
                <c:pt idx="911">
                  <c:v>1.002816E6</c:v>
                </c:pt>
                <c:pt idx="912">
                  <c:v>1.002816E6</c:v>
                </c:pt>
                <c:pt idx="913">
                  <c:v>1.002816E6</c:v>
                </c:pt>
                <c:pt idx="914">
                  <c:v>1.002816E6</c:v>
                </c:pt>
                <c:pt idx="915">
                  <c:v>1.002816E6</c:v>
                </c:pt>
                <c:pt idx="916">
                  <c:v>1.002816E6</c:v>
                </c:pt>
                <c:pt idx="917">
                  <c:v>1.002816E6</c:v>
                </c:pt>
                <c:pt idx="918">
                  <c:v>1.002816E6</c:v>
                </c:pt>
                <c:pt idx="919">
                  <c:v>1.002816E6</c:v>
                </c:pt>
                <c:pt idx="920">
                  <c:v>1.002816E6</c:v>
                </c:pt>
                <c:pt idx="921">
                  <c:v>1.002816E6</c:v>
                </c:pt>
                <c:pt idx="922">
                  <c:v>1.002816E6</c:v>
                </c:pt>
                <c:pt idx="923">
                  <c:v>1.002816E6</c:v>
                </c:pt>
                <c:pt idx="924">
                  <c:v>1.002816E6</c:v>
                </c:pt>
                <c:pt idx="925">
                  <c:v>1.002816E6</c:v>
                </c:pt>
                <c:pt idx="926">
                  <c:v>1.002816E6</c:v>
                </c:pt>
                <c:pt idx="927">
                  <c:v>1.002816E6</c:v>
                </c:pt>
                <c:pt idx="928">
                  <c:v>1.002816E6</c:v>
                </c:pt>
                <c:pt idx="929">
                  <c:v>1.002816E6</c:v>
                </c:pt>
                <c:pt idx="930">
                  <c:v>1.002816E6</c:v>
                </c:pt>
                <c:pt idx="931">
                  <c:v>1.002816E6</c:v>
                </c:pt>
                <c:pt idx="932">
                  <c:v>1.002816E6</c:v>
                </c:pt>
                <c:pt idx="933">
                  <c:v>1.002816E6</c:v>
                </c:pt>
                <c:pt idx="934">
                  <c:v>1.002816E6</c:v>
                </c:pt>
                <c:pt idx="935">
                  <c:v>1.002816E6</c:v>
                </c:pt>
                <c:pt idx="936">
                  <c:v>1.002816E6</c:v>
                </c:pt>
                <c:pt idx="937">
                  <c:v>1.002816E6</c:v>
                </c:pt>
                <c:pt idx="938">
                  <c:v>1.002816E6</c:v>
                </c:pt>
                <c:pt idx="939">
                  <c:v>1.002816E6</c:v>
                </c:pt>
                <c:pt idx="940">
                  <c:v>1.002816E6</c:v>
                </c:pt>
                <c:pt idx="941">
                  <c:v>1.002816E6</c:v>
                </c:pt>
                <c:pt idx="942">
                  <c:v>1.002816E6</c:v>
                </c:pt>
                <c:pt idx="943">
                  <c:v>1.002816E6</c:v>
                </c:pt>
                <c:pt idx="944">
                  <c:v>1.002816E6</c:v>
                </c:pt>
                <c:pt idx="945">
                  <c:v>1.002816E6</c:v>
                </c:pt>
                <c:pt idx="946">
                  <c:v>1.002816E6</c:v>
                </c:pt>
                <c:pt idx="947">
                  <c:v>1.002816E6</c:v>
                </c:pt>
                <c:pt idx="948">
                  <c:v>1.002816E6</c:v>
                </c:pt>
                <c:pt idx="949">
                  <c:v>1.002816E6</c:v>
                </c:pt>
                <c:pt idx="950">
                  <c:v>1.002816E6</c:v>
                </c:pt>
                <c:pt idx="951">
                  <c:v>1.002816E6</c:v>
                </c:pt>
                <c:pt idx="952">
                  <c:v>1.002816E6</c:v>
                </c:pt>
                <c:pt idx="953">
                  <c:v>1.002816E6</c:v>
                </c:pt>
                <c:pt idx="954">
                  <c:v>1.002816E6</c:v>
                </c:pt>
                <c:pt idx="955">
                  <c:v>1.002816E6</c:v>
                </c:pt>
                <c:pt idx="956">
                  <c:v>1.002816E6</c:v>
                </c:pt>
                <c:pt idx="957">
                  <c:v>1.002816E6</c:v>
                </c:pt>
                <c:pt idx="958">
                  <c:v>1.002249E6</c:v>
                </c:pt>
                <c:pt idx="959">
                  <c:v>1.002249E6</c:v>
                </c:pt>
                <c:pt idx="960">
                  <c:v>1.002249E6</c:v>
                </c:pt>
                <c:pt idx="961">
                  <c:v>1.002249E6</c:v>
                </c:pt>
                <c:pt idx="962">
                  <c:v>1.002249E6</c:v>
                </c:pt>
                <c:pt idx="963">
                  <c:v>1.002249E6</c:v>
                </c:pt>
                <c:pt idx="964">
                  <c:v>1.002249E6</c:v>
                </c:pt>
                <c:pt idx="965">
                  <c:v>999887.0</c:v>
                </c:pt>
                <c:pt idx="966">
                  <c:v>999887.0</c:v>
                </c:pt>
                <c:pt idx="967">
                  <c:v>999887.0</c:v>
                </c:pt>
                <c:pt idx="968">
                  <c:v>999887.0</c:v>
                </c:pt>
                <c:pt idx="969">
                  <c:v>999887.0</c:v>
                </c:pt>
                <c:pt idx="970">
                  <c:v>999887.0</c:v>
                </c:pt>
                <c:pt idx="971">
                  <c:v>999887.0</c:v>
                </c:pt>
                <c:pt idx="972">
                  <c:v>999887.0</c:v>
                </c:pt>
                <c:pt idx="973">
                  <c:v>999887.0</c:v>
                </c:pt>
                <c:pt idx="974">
                  <c:v>999887.0</c:v>
                </c:pt>
                <c:pt idx="975">
                  <c:v>999887.0</c:v>
                </c:pt>
                <c:pt idx="976">
                  <c:v>999887.0</c:v>
                </c:pt>
                <c:pt idx="977">
                  <c:v>996927.0</c:v>
                </c:pt>
                <c:pt idx="978">
                  <c:v>996927.0</c:v>
                </c:pt>
                <c:pt idx="979">
                  <c:v>996927.0</c:v>
                </c:pt>
                <c:pt idx="980">
                  <c:v>996927.0</c:v>
                </c:pt>
                <c:pt idx="981">
                  <c:v>996927.0</c:v>
                </c:pt>
                <c:pt idx="982">
                  <c:v>996927.0</c:v>
                </c:pt>
                <c:pt idx="983">
                  <c:v>996927.0</c:v>
                </c:pt>
                <c:pt idx="984">
                  <c:v>996927.0</c:v>
                </c:pt>
                <c:pt idx="985">
                  <c:v>996927.0</c:v>
                </c:pt>
                <c:pt idx="986">
                  <c:v>996927.0</c:v>
                </c:pt>
                <c:pt idx="987">
                  <c:v>996927.0</c:v>
                </c:pt>
                <c:pt idx="988">
                  <c:v>996927.0</c:v>
                </c:pt>
                <c:pt idx="989">
                  <c:v>996927.0</c:v>
                </c:pt>
                <c:pt idx="990">
                  <c:v>996927.0</c:v>
                </c:pt>
                <c:pt idx="991">
                  <c:v>996927.0</c:v>
                </c:pt>
                <c:pt idx="992">
                  <c:v>996927.0</c:v>
                </c:pt>
                <c:pt idx="993">
                  <c:v>996927.0</c:v>
                </c:pt>
                <c:pt idx="994">
                  <c:v>996927.0</c:v>
                </c:pt>
                <c:pt idx="995">
                  <c:v>996927.0</c:v>
                </c:pt>
                <c:pt idx="996">
                  <c:v>996927.0</c:v>
                </c:pt>
                <c:pt idx="997">
                  <c:v>996927.0</c:v>
                </c:pt>
                <c:pt idx="998">
                  <c:v>996927.0</c:v>
                </c:pt>
                <c:pt idx="999">
                  <c:v>996927.0</c:v>
                </c:pt>
                <c:pt idx="1000">
                  <c:v>996927.0</c:v>
                </c:pt>
                <c:pt idx="1001">
                  <c:v>996927.0</c:v>
                </c:pt>
                <c:pt idx="1002">
                  <c:v>996927.0</c:v>
                </c:pt>
                <c:pt idx="1003">
                  <c:v>996927.0</c:v>
                </c:pt>
                <c:pt idx="1004">
                  <c:v>996927.0</c:v>
                </c:pt>
                <c:pt idx="1005">
                  <c:v>996927.0</c:v>
                </c:pt>
                <c:pt idx="1006">
                  <c:v>996927.0</c:v>
                </c:pt>
                <c:pt idx="1007">
                  <c:v>996927.0</c:v>
                </c:pt>
                <c:pt idx="1008">
                  <c:v>996927.0</c:v>
                </c:pt>
                <c:pt idx="1009">
                  <c:v>996927.0</c:v>
                </c:pt>
                <c:pt idx="1010">
                  <c:v>996927.0</c:v>
                </c:pt>
                <c:pt idx="1011">
                  <c:v>996927.0</c:v>
                </c:pt>
                <c:pt idx="1012">
                  <c:v>996927.0</c:v>
                </c:pt>
                <c:pt idx="1013">
                  <c:v>996927.0</c:v>
                </c:pt>
                <c:pt idx="1014">
                  <c:v>996927.0</c:v>
                </c:pt>
                <c:pt idx="1015">
                  <c:v>996927.0</c:v>
                </c:pt>
                <c:pt idx="1016">
                  <c:v>996927.0</c:v>
                </c:pt>
                <c:pt idx="1017">
                  <c:v>996927.0</c:v>
                </c:pt>
                <c:pt idx="1018">
                  <c:v>996927.0</c:v>
                </c:pt>
                <c:pt idx="1019">
                  <c:v>996927.0</c:v>
                </c:pt>
                <c:pt idx="1020">
                  <c:v>996927.0</c:v>
                </c:pt>
                <c:pt idx="1021">
                  <c:v>996927.0</c:v>
                </c:pt>
                <c:pt idx="1022">
                  <c:v>996927.0</c:v>
                </c:pt>
                <c:pt idx="1023">
                  <c:v>996927.0</c:v>
                </c:pt>
                <c:pt idx="1024">
                  <c:v>996927.0</c:v>
                </c:pt>
                <c:pt idx="1025">
                  <c:v>996927.0</c:v>
                </c:pt>
                <c:pt idx="1026">
                  <c:v>996927.0</c:v>
                </c:pt>
                <c:pt idx="1027">
                  <c:v>996927.0</c:v>
                </c:pt>
                <c:pt idx="1028">
                  <c:v>996927.0</c:v>
                </c:pt>
                <c:pt idx="1029">
                  <c:v>996927.0</c:v>
                </c:pt>
                <c:pt idx="1030">
                  <c:v>996927.0</c:v>
                </c:pt>
                <c:pt idx="1031">
                  <c:v>996927.0</c:v>
                </c:pt>
                <c:pt idx="1032">
                  <c:v>996927.0</c:v>
                </c:pt>
                <c:pt idx="1033">
                  <c:v>996927.0</c:v>
                </c:pt>
                <c:pt idx="1034">
                  <c:v>996927.0</c:v>
                </c:pt>
                <c:pt idx="1035">
                  <c:v>996927.0</c:v>
                </c:pt>
                <c:pt idx="1036">
                  <c:v>996927.0</c:v>
                </c:pt>
                <c:pt idx="1037">
                  <c:v>996927.0</c:v>
                </c:pt>
                <c:pt idx="1038">
                  <c:v>996927.0</c:v>
                </c:pt>
                <c:pt idx="1039">
                  <c:v>996927.0</c:v>
                </c:pt>
                <c:pt idx="1040">
                  <c:v>996927.0</c:v>
                </c:pt>
                <c:pt idx="1041">
                  <c:v>996927.0</c:v>
                </c:pt>
                <c:pt idx="1042">
                  <c:v>996927.0</c:v>
                </c:pt>
                <c:pt idx="1043">
                  <c:v>996927.0</c:v>
                </c:pt>
                <c:pt idx="1044">
                  <c:v>996927.0</c:v>
                </c:pt>
                <c:pt idx="1045">
                  <c:v>996927.0</c:v>
                </c:pt>
                <c:pt idx="1046">
                  <c:v>996927.0</c:v>
                </c:pt>
                <c:pt idx="1047">
                  <c:v>996927.0</c:v>
                </c:pt>
                <c:pt idx="1048">
                  <c:v>996927.0</c:v>
                </c:pt>
                <c:pt idx="1049">
                  <c:v>996927.0</c:v>
                </c:pt>
                <c:pt idx="1050">
                  <c:v>996927.0</c:v>
                </c:pt>
                <c:pt idx="1051">
                  <c:v>996927.0</c:v>
                </c:pt>
                <c:pt idx="1052">
                  <c:v>996927.0</c:v>
                </c:pt>
                <c:pt idx="1053">
                  <c:v>996927.0</c:v>
                </c:pt>
                <c:pt idx="1054">
                  <c:v>996927.0</c:v>
                </c:pt>
                <c:pt idx="1055">
                  <c:v>996927.0</c:v>
                </c:pt>
                <c:pt idx="1056">
                  <c:v>996927.0</c:v>
                </c:pt>
                <c:pt idx="1057">
                  <c:v>996927.0</c:v>
                </c:pt>
                <c:pt idx="1058">
                  <c:v>996927.0</c:v>
                </c:pt>
                <c:pt idx="1059">
                  <c:v>996927.0</c:v>
                </c:pt>
                <c:pt idx="1060">
                  <c:v>996927.0</c:v>
                </c:pt>
                <c:pt idx="1061">
                  <c:v>996927.0</c:v>
                </c:pt>
                <c:pt idx="1062">
                  <c:v>996927.0</c:v>
                </c:pt>
                <c:pt idx="1063">
                  <c:v>996927.0</c:v>
                </c:pt>
                <c:pt idx="1064">
                  <c:v>996927.0</c:v>
                </c:pt>
                <c:pt idx="1065">
                  <c:v>996927.0</c:v>
                </c:pt>
                <c:pt idx="1066">
                  <c:v>996927.0</c:v>
                </c:pt>
                <c:pt idx="1067">
                  <c:v>996927.0</c:v>
                </c:pt>
                <c:pt idx="1068">
                  <c:v>996927.0</c:v>
                </c:pt>
                <c:pt idx="1069">
                  <c:v>996927.0</c:v>
                </c:pt>
                <c:pt idx="1070">
                  <c:v>996927.0</c:v>
                </c:pt>
                <c:pt idx="1071">
                  <c:v>996927.0</c:v>
                </c:pt>
                <c:pt idx="1072">
                  <c:v>996927.0</c:v>
                </c:pt>
                <c:pt idx="1073">
                  <c:v>996927.0</c:v>
                </c:pt>
                <c:pt idx="1074">
                  <c:v>996927.0</c:v>
                </c:pt>
                <c:pt idx="1075">
                  <c:v>996927.0</c:v>
                </c:pt>
                <c:pt idx="1076">
                  <c:v>996927.0</c:v>
                </c:pt>
                <c:pt idx="1077">
                  <c:v>996927.0</c:v>
                </c:pt>
                <c:pt idx="1078">
                  <c:v>996927.0</c:v>
                </c:pt>
                <c:pt idx="1079">
                  <c:v>996927.0</c:v>
                </c:pt>
                <c:pt idx="1080">
                  <c:v>996927.0</c:v>
                </c:pt>
                <c:pt idx="1081">
                  <c:v>996927.0</c:v>
                </c:pt>
                <c:pt idx="1082">
                  <c:v>996927.0</c:v>
                </c:pt>
                <c:pt idx="1083">
                  <c:v>996362.0</c:v>
                </c:pt>
                <c:pt idx="1084">
                  <c:v>996362.0</c:v>
                </c:pt>
                <c:pt idx="1085">
                  <c:v>996362.0</c:v>
                </c:pt>
                <c:pt idx="1086">
                  <c:v>996362.0</c:v>
                </c:pt>
                <c:pt idx="1087">
                  <c:v>996362.0</c:v>
                </c:pt>
                <c:pt idx="1088">
                  <c:v>996362.0</c:v>
                </c:pt>
                <c:pt idx="1089">
                  <c:v>996362.0</c:v>
                </c:pt>
                <c:pt idx="1090">
                  <c:v>996362.0</c:v>
                </c:pt>
                <c:pt idx="1091">
                  <c:v>996362.0</c:v>
                </c:pt>
                <c:pt idx="1092">
                  <c:v>996362.0</c:v>
                </c:pt>
                <c:pt idx="1093">
                  <c:v>996362.0</c:v>
                </c:pt>
                <c:pt idx="1094">
                  <c:v>996362.0</c:v>
                </c:pt>
                <c:pt idx="1095">
                  <c:v>996362.0</c:v>
                </c:pt>
                <c:pt idx="1096">
                  <c:v>996362.0</c:v>
                </c:pt>
                <c:pt idx="1097">
                  <c:v>996362.0</c:v>
                </c:pt>
                <c:pt idx="1098">
                  <c:v>996362.0</c:v>
                </c:pt>
                <c:pt idx="1099">
                  <c:v>996362.0</c:v>
                </c:pt>
                <c:pt idx="1100">
                  <c:v>996362.0</c:v>
                </c:pt>
                <c:pt idx="1101">
                  <c:v>996362.0</c:v>
                </c:pt>
                <c:pt idx="1102">
                  <c:v>996362.0</c:v>
                </c:pt>
                <c:pt idx="1103">
                  <c:v>996362.0</c:v>
                </c:pt>
                <c:pt idx="1104">
                  <c:v>996362.0</c:v>
                </c:pt>
                <c:pt idx="1105">
                  <c:v>996362.0</c:v>
                </c:pt>
                <c:pt idx="1106">
                  <c:v>996362.0</c:v>
                </c:pt>
                <c:pt idx="1107">
                  <c:v>996362.0</c:v>
                </c:pt>
                <c:pt idx="1108">
                  <c:v>996362.0</c:v>
                </c:pt>
                <c:pt idx="1109">
                  <c:v>996362.0</c:v>
                </c:pt>
                <c:pt idx="1110">
                  <c:v>996362.0</c:v>
                </c:pt>
                <c:pt idx="1111">
                  <c:v>996362.0</c:v>
                </c:pt>
                <c:pt idx="1112">
                  <c:v>996362.0</c:v>
                </c:pt>
                <c:pt idx="1113">
                  <c:v>996362.0</c:v>
                </c:pt>
                <c:pt idx="1114">
                  <c:v>996362.0</c:v>
                </c:pt>
                <c:pt idx="1115">
                  <c:v>996362.0</c:v>
                </c:pt>
                <c:pt idx="1116">
                  <c:v>996362.0</c:v>
                </c:pt>
                <c:pt idx="1117">
                  <c:v>996362.0</c:v>
                </c:pt>
                <c:pt idx="1118">
                  <c:v>996362.0</c:v>
                </c:pt>
                <c:pt idx="1119">
                  <c:v>996362.0</c:v>
                </c:pt>
                <c:pt idx="1120">
                  <c:v>996362.0</c:v>
                </c:pt>
                <c:pt idx="1121">
                  <c:v>996362.0</c:v>
                </c:pt>
                <c:pt idx="1122">
                  <c:v>996362.0</c:v>
                </c:pt>
                <c:pt idx="1123">
                  <c:v>996362.0</c:v>
                </c:pt>
                <c:pt idx="1124">
                  <c:v>996362.0</c:v>
                </c:pt>
                <c:pt idx="1125">
                  <c:v>996362.0</c:v>
                </c:pt>
                <c:pt idx="1126">
                  <c:v>996362.0</c:v>
                </c:pt>
                <c:pt idx="1127">
                  <c:v>996362.0</c:v>
                </c:pt>
                <c:pt idx="1128">
                  <c:v>996362.0</c:v>
                </c:pt>
                <c:pt idx="1129">
                  <c:v>996362.0</c:v>
                </c:pt>
                <c:pt idx="1130">
                  <c:v>996362.0</c:v>
                </c:pt>
                <c:pt idx="1131">
                  <c:v>996362.0</c:v>
                </c:pt>
                <c:pt idx="1132">
                  <c:v>996362.0</c:v>
                </c:pt>
                <c:pt idx="1133">
                  <c:v>996362.0</c:v>
                </c:pt>
                <c:pt idx="1134">
                  <c:v>996362.0</c:v>
                </c:pt>
                <c:pt idx="1135">
                  <c:v>996362.0</c:v>
                </c:pt>
                <c:pt idx="1136">
                  <c:v>996362.0</c:v>
                </c:pt>
                <c:pt idx="1137">
                  <c:v>996362.0</c:v>
                </c:pt>
                <c:pt idx="1138">
                  <c:v>996362.0</c:v>
                </c:pt>
                <c:pt idx="1139">
                  <c:v>996362.0</c:v>
                </c:pt>
                <c:pt idx="1140">
                  <c:v>996362.0</c:v>
                </c:pt>
                <c:pt idx="1141">
                  <c:v>996362.0</c:v>
                </c:pt>
                <c:pt idx="1142">
                  <c:v>996362.0</c:v>
                </c:pt>
                <c:pt idx="1143">
                  <c:v>996362.0</c:v>
                </c:pt>
                <c:pt idx="1144">
                  <c:v>996362.0</c:v>
                </c:pt>
                <c:pt idx="1145">
                  <c:v>996362.0</c:v>
                </c:pt>
                <c:pt idx="1146">
                  <c:v>996362.0</c:v>
                </c:pt>
                <c:pt idx="1147">
                  <c:v>996362.0</c:v>
                </c:pt>
                <c:pt idx="1148">
                  <c:v>996362.0</c:v>
                </c:pt>
                <c:pt idx="1149">
                  <c:v>996362.0</c:v>
                </c:pt>
                <c:pt idx="1150">
                  <c:v>996362.0</c:v>
                </c:pt>
                <c:pt idx="1151">
                  <c:v>996362.0</c:v>
                </c:pt>
                <c:pt idx="1152">
                  <c:v>996362.0</c:v>
                </c:pt>
                <c:pt idx="1153">
                  <c:v>996362.0</c:v>
                </c:pt>
                <c:pt idx="1154">
                  <c:v>996362.0</c:v>
                </c:pt>
                <c:pt idx="1155">
                  <c:v>996362.0</c:v>
                </c:pt>
                <c:pt idx="1156">
                  <c:v>996362.0</c:v>
                </c:pt>
                <c:pt idx="1157">
                  <c:v>996362.0</c:v>
                </c:pt>
                <c:pt idx="1158">
                  <c:v>996362.0</c:v>
                </c:pt>
                <c:pt idx="1159">
                  <c:v>996362.0</c:v>
                </c:pt>
                <c:pt idx="1160">
                  <c:v>996362.0</c:v>
                </c:pt>
                <c:pt idx="1161">
                  <c:v>996362.0</c:v>
                </c:pt>
                <c:pt idx="1162">
                  <c:v>996362.0</c:v>
                </c:pt>
                <c:pt idx="1163">
                  <c:v>996362.0</c:v>
                </c:pt>
                <c:pt idx="1164">
                  <c:v>996362.0</c:v>
                </c:pt>
                <c:pt idx="1165">
                  <c:v>996362.0</c:v>
                </c:pt>
                <c:pt idx="1166">
                  <c:v>996362.0</c:v>
                </c:pt>
                <c:pt idx="1167">
                  <c:v>996362.0</c:v>
                </c:pt>
                <c:pt idx="1168">
                  <c:v>996362.0</c:v>
                </c:pt>
                <c:pt idx="1169">
                  <c:v>996362.0</c:v>
                </c:pt>
                <c:pt idx="1170">
                  <c:v>996362.0</c:v>
                </c:pt>
                <c:pt idx="1171">
                  <c:v>996362.0</c:v>
                </c:pt>
                <c:pt idx="1172">
                  <c:v>996362.0</c:v>
                </c:pt>
                <c:pt idx="1173">
                  <c:v>996362.0</c:v>
                </c:pt>
                <c:pt idx="1174">
                  <c:v>996362.0</c:v>
                </c:pt>
                <c:pt idx="1175">
                  <c:v>996362.0</c:v>
                </c:pt>
                <c:pt idx="1176">
                  <c:v>996362.0</c:v>
                </c:pt>
                <c:pt idx="1177">
                  <c:v>996362.0</c:v>
                </c:pt>
                <c:pt idx="1178">
                  <c:v>996362.0</c:v>
                </c:pt>
                <c:pt idx="1179">
                  <c:v>996362.0</c:v>
                </c:pt>
                <c:pt idx="1180">
                  <c:v>996362.0</c:v>
                </c:pt>
                <c:pt idx="1181">
                  <c:v>996362.0</c:v>
                </c:pt>
                <c:pt idx="1182">
                  <c:v>996362.0</c:v>
                </c:pt>
                <c:pt idx="1183">
                  <c:v>996362.0</c:v>
                </c:pt>
                <c:pt idx="1184">
                  <c:v>996362.0</c:v>
                </c:pt>
                <c:pt idx="1185">
                  <c:v>996362.0</c:v>
                </c:pt>
                <c:pt idx="1186">
                  <c:v>996362.0</c:v>
                </c:pt>
                <c:pt idx="1187">
                  <c:v>996362.0</c:v>
                </c:pt>
                <c:pt idx="1188">
                  <c:v>996362.0</c:v>
                </c:pt>
                <c:pt idx="1189">
                  <c:v>996362.0</c:v>
                </c:pt>
                <c:pt idx="1190">
                  <c:v>996362.0</c:v>
                </c:pt>
                <c:pt idx="1191">
                  <c:v>996362.0</c:v>
                </c:pt>
                <c:pt idx="1192">
                  <c:v>996362.0</c:v>
                </c:pt>
                <c:pt idx="1193">
                  <c:v>996362.0</c:v>
                </c:pt>
                <c:pt idx="1194">
                  <c:v>996362.0</c:v>
                </c:pt>
                <c:pt idx="1195">
                  <c:v>996362.0</c:v>
                </c:pt>
                <c:pt idx="1196">
                  <c:v>996362.0</c:v>
                </c:pt>
                <c:pt idx="1197">
                  <c:v>996362.0</c:v>
                </c:pt>
                <c:pt idx="1198">
                  <c:v>996362.0</c:v>
                </c:pt>
                <c:pt idx="1199">
                  <c:v>996362.0</c:v>
                </c:pt>
                <c:pt idx="1200">
                  <c:v>996362.0</c:v>
                </c:pt>
                <c:pt idx="1201">
                  <c:v>996362.0</c:v>
                </c:pt>
                <c:pt idx="1202">
                  <c:v>996362.0</c:v>
                </c:pt>
                <c:pt idx="1203">
                  <c:v>996362.0</c:v>
                </c:pt>
                <c:pt idx="1204">
                  <c:v>996362.0</c:v>
                </c:pt>
                <c:pt idx="1205">
                  <c:v>996362.0</c:v>
                </c:pt>
                <c:pt idx="1206">
                  <c:v>996362.0</c:v>
                </c:pt>
                <c:pt idx="1207">
                  <c:v>996362.0</c:v>
                </c:pt>
                <c:pt idx="1208">
                  <c:v>996362.0</c:v>
                </c:pt>
                <c:pt idx="1209">
                  <c:v>996362.0</c:v>
                </c:pt>
                <c:pt idx="1210">
                  <c:v>996362.0</c:v>
                </c:pt>
                <c:pt idx="1211">
                  <c:v>996362.0</c:v>
                </c:pt>
                <c:pt idx="1212">
                  <c:v>996362.0</c:v>
                </c:pt>
                <c:pt idx="1213">
                  <c:v>996362.0</c:v>
                </c:pt>
                <c:pt idx="1214">
                  <c:v>996362.0</c:v>
                </c:pt>
                <c:pt idx="1215">
                  <c:v>996362.0</c:v>
                </c:pt>
                <c:pt idx="1216">
                  <c:v>996362.0</c:v>
                </c:pt>
                <c:pt idx="1217">
                  <c:v>996362.0</c:v>
                </c:pt>
                <c:pt idx="1218">
                  <c:v>996362.0</c:v>
                </c:pt>
                <c:pt idx="1219">
                  <c:v>996362.0</c:v>
                </c:pt>
                <c:pt idx="1220">
                  <c:v>996362.0</c:v>
                </c:pt>
                <c:pt idx="1221">
                  <c:v>996362.0</c:v>
                </c:pt>
                <c:pt idx="1222">
                  <c:v>996362.0</c:v>
                </c:pt>
                <c:pt idx="1223">
                  <c:v>996362.0</c:v>
                </c:pt>
                <c:pt idx="1224">
                  <c:v>996362.0</c:v>
                </c:pt>
                <c:pt idx="1225">
                  <c:v>996362.0</c:v>
                </c:pt>
                <c:pt idx="1226">
                  <c:v>996362.0</c:v>
                </c:pt>
                <c:pt idx="1227">
                  <c:v>996362.0</c:v>
                </c:pt>
                <c:pt idx="1228">
                  <c:v>996362.0</c:v>
                </c:pt>
                <c:pt idx="1229">
                  <c:v>996362.0</c:v>
                </c:pt>
                <c:pt idx="1230">
                  <c:v>996362.0</c:v>
                </c:pt>
                <c:pt idx="1231">
                  <c:v>996362.0</c:v>
                </c:pt>
                <c:pt idx="1232">
                  <c:v>996362.0</c:v>
                </c:pt>
                <c:pt idx="1233">
                  <c:v>996362.0</c:v>
                </c:pt>
                <c:pt idx="1234">
                  <c:v>996362.0</c:v>
                </c:pt>
                <c:pt idx="1235">
                  <c:v>996362.0</c:v>
                </c:pt>
                <c:pt idx="1236">
                  <c:v>996362.0</c:v>
                </c:pt>
                <c:pt idx="1237">
                  <c:v>996362.0</c:v>
                </c:pt>
                <c:pt idx="1238">
                  <c:v>996362.0</c:v>
                </c:pt>
                <c:pt idx="1239">
                  <c:v>996362.0</c:v>
                </c:pt>
                <c:pt idx="1240">
                  <c:v>996362.0</c:v>
                </c:pt>
                <c:pt idx="1241">
                  <c:v>996362.0</c:v>
                </c:pt>
                <c:pt idx="1242">
                  <c:v>996362.0</c:v>
                </c:pt>
                <c:pt idx="1243">
                  <c:v>996362.0</c:v>
                </c:pt>
                <c:pt idx="1244">
                  <c:v>996362.0</c:v>
                </c:pt>
                <c:pt idx="1245">
                  <c:v>996362.0</c:v>
                </c:pt>
                <c:pt idx="1246">
                  <c:v>996362.0</c:v>
                </c:pt>
                <c:pt idx="1247">
                  <c:v>996362.0</c:v>
                </c:pt>
                <c:pt idx="1248">
                  <c:v>996362.0</c:v>
                </c:pt>
                <c:pt idx="1249">
                  <c:v>996362.0</c:v>
                </c:pt>
                <c:pt idx="1250">
                  <c:v>996362.0</c:v>
                </c:pt>
                <c:pt idx="1251">
                  <c:v>996362.0</c:v>
                </c:pt>
                <c:pt idx="1252">
                  <c:v>996362.0</c:v>
                </c:pt>
                <c:pt idx="1253">
                  <c:v>996362.0</c:v>
                </c:pt>
                <c:pt idx="1254">
                  <c:v>996362.0</c:v>
                </c:pt>
                <c:pt idx="1255">
                  <c:v>996362.0</c:v>
                </c:pt>
                <c:pt idx="1256">
                  <c:v>996362.0</c:v>
                </c:pt>
                <c:pt idx="1257">
                  <c:v>996362.0</c:v>
                </c:pt>
                <c:pt idx="1258">
                  <c:v>996362.0</c:v>
                </c:pt>
                <c:pt idx="1259">
                  <c:v>996362.0</c:v>
                </c:pt>
                <c:pt idx="1260">
                  <c:v>996362.0</c:v>
                </c:pt>
                <c:pt idx="1261">
                  <c:v>996362.0</c:v>
                </c:pt>
                <c:pt idx="1262">
                  <c:v>996362.0</c:v>
                </c:pt>
                <c:pt idx="1263">
                  <c:v>996362.0</c:v>
                </c:pt>
                <c:pt idx="1264">
                  <c:v>996362.0</c:v>
                </c:pt>
                <c:pt idx="1265">
                  <c:v>996362.0</c:v>
                </c:pt>
                <c:pt idx="1266">
                  <c:v>996362.0</c:v>
                </c:pt>
                <c:pt idx="1267">
                  <c:v>996362.0</c:v>
                </c:pt>
                <c:pt idx="1268">
                  <c:v>996362.0</c:v>
                </c:pt>
                <c:pt idx="1269">
                  <c:v>996362.0</c:v>
                </c:pt>
                <c:pt idx="1270">
                  <c:v>996362.0</c:v>
                </c:pt>
                <c:pt idx="1271">
                  <c:v>996362.0</c:v>
                </c:pt>
                <c:pt idx="1272">
                  <c:v>996362.0</c:v>
                </c:pt>
                <c:pt idx="1273">
                  <c:v>996362.0</c:v>
                </c:pt>
                <c:pt idx="1274">
                  <c:v>996362.0</c:v>
                </c:pt>
                <c:pt idx="1275">
                  <c:v>996362.0</c:v>
                </c:pt>
                <c:pt idx="1276">
                  <c:v>996362.0</c:v>
                </c:pt>
                <c:pt idx="1277">
                  <c:v>996362.0</c:v>
                </c:pt>
                <c:pt idx="1278">
                  <c:v>996362.0</c:v>
                </c:pt>
                <c:pt idx="1279">
                  <c:v>996362.0</c:v>
                </c:pt>
                <c:pt idx="1280">
                  <c:v>996362.0</c:v>
                </c:pt>
                <c:pt idx="1281">
                  <c:v>996362.0</c:v>
                </c:pt>
                <c:pt idx="1282">
                  <c:v>996362.0</c:v>
                </c:pt>
                <c:pt idx="1283">
                  <c:v>996362.0</c:v>
                </c:pt>
                <c:pt idx="1284">
                  <c:v>996362.0</c:v>
                </c:pt>
                <c:pt idx="1285">
                  <c:v>996362.0</c:v>
                </c:pt>
                <c:pt idx="1286">
                  <c:v>996362.0</c:v>
                </c:pt>
                <c:pt idx="1287">
                  <c:v>996362.0</c:v>
                </c:pt>
                <c:pt idx="1288">
                  <c:v>996362.0</c:v>
                </c:pt>
                <c:pt idx="1289">
                  <c:v>996362.0</c:v>
                </c:pt>
                <c:pt idx="1290">
                  <c:v>996362.0</c:v>
                </c:pt>
                <c:pt idx="1291">
                  <c:v>993983.0</c:v>
                </c:pt>
                <c:pt idx="1292">
                  <c:v>993983.0</c:v>
                </c:pt>
                <c:pt idx="1293">
                  <c:v>993983.0</c:v>
                </c:pt>
                <c:pt idx="1294">
                  <c:v>993983.0</c:v>
                </c:pt>
                <c:pt idx="1295">
                  <c:v>993983.0</c:v>
                </c:pt>
                <c:pt idx="1296">
                  <c:v>993983.0</c:v>
                </c:pt>
                <c:pt idx="1297">
                  <c:v>993983.0</c:v>
                </c:pt>
                <c:pt idx="1298">
                  <c:v>993983.0</c:v>
                </c:pt>
                <c:pt idx="1299">
                  <c:v>993983.0</c:v>
                </c:pt>
                <c:pt idx="1300">
                  <c:v>993983.0</c:v>
                </c:pt>
                <c:pt idx="1301">
                  <c:v>993983.0</c:v>
                </c:pt>
                <c:pt idx="1302">
                  <c:v>993983.0</c:v>
                </c:pt>
                <c:pt idx="1303">
                  <c:v>993983.0</c:v>
                </c:pt>
                <c:pt idx="1304">
                  <c:v>993983.0</c:v>
                </c:pt>
                <c:pt idx="1305">
                  <c:v>993983.0</c:v>
                </c:pt>
                <c:pt idx="1306">
                  <c:v>993983.0</c:v>
                </c:pt>
                <c:pt idx="1307">
                  <c:v>993983.0</c:v>
                </c:pt>
                <c:pt idx="1308">
                  <c:v>993983.0</c:v>
                </c:pt>
                <c:pt idx="1309">
                  <c:v>993983.0</c:v>
                </c:pt>
                <c:pt idx="1310">
                  <c:v>993983.0</c:v>
                </c:pt>
                <c:pt idx="1311">
                  <c:v>993983.0</c:v>
                </c:pt>
                <c:pt idx="1312">
                  <c:v>993983.0</c:v>
                </c:pt>
                <c:pt idx="1313">
                  <c:v>993983.0</c:v>
                </c:pt>
                <c:pt idx="1314">
                  <c:v>993983.0</c:v>
                </c:pt>
                <c:pt idx="1315">
                  <c:v>993983.0</c:v>
                </c:pt>
                <c:pt idx="1316">
                  <c:v>993983.0</c:v>
                </c:pt>
                <c:pt idx="1317">
                  <c:v>993983.0</c:v>
                </c:pt>
                <c:pt idx="1318">
                  <c:v>993983.0</c:v>
                </c:pt>
                <c:pt idx="1319">
                  <c:v>993983.0</c:v>
                </c:pt>
                <c:pt idx="1320">
                  <c:v>993983.0</c:v>
                </c:pt>
                <c:pt idx="1321">
                  <c:v>993983.0</c:v>
                </c:pt>
                <c:pt idx="1322">
                  <c:v>993983.0</c:v>
                </c:pt>
                <c:pt idx="1323">
                  <c:v>993983.0</c:v>
                </c:pt>
                <c:pt idx="1324">
                  <c:v>993983.0</c:v>
                </c:pt>
                <c:pt idx="1325">
                  <c:v>993983.0</c:v>
                </c:pt>
                <c:pt idx="1326">
                  <c:v>993983.0</c:v>
                </c:pt>
                <c:pt idx="1327">
                  <c:v>993983.0</c:v>
                </c:pt>
                <c:pt idx="1328">
                  <c:v>993983.0</c:v>
                </c:pt>
                <c:pt idx="1329">
                  <c:v>993983.0</c:v>
                </c:pt>
                <c:pt idx="1330">
                  <c:v>993983.0</c:v>
                </c:pt>
                <c:pt idx="1331">
                  <c:v>993983.0</c:v>
                </c:pt>
                <c:pt idx="1332">
                  <c:v>993983.0</c:v>
                </c:pt>
                <c:pt idx="1333">
                  <c:v>993983.0</c:v>
                </c:pt>
                <c:pt idx="1334">
                  <c:v>993983.0</c:v>
                </c:pt>
                <c:pt idx="1335">
                  <c:v>993983.0</c:v>
                </c:pt>
                <c:pt idx="1336">
                  <c:v>993983.0</c:v>
                </c:pt>
                <c:pt idx="1337">
                  <c:v>993983.0</c:v>
                </c:pt>
                <c:pt idx="1338">
                  <c:v>993983.0</c:v>
                </c:pt>
                <c:pt idx="1339">
                  <c:v>993983.0</c:v>
                </c:pt>
                <c:pt idx="1340">
                  <c:v>993983.0</c:v>
                </c:pt>
                <c:pt idx="1341">
                  <c:v>993983.0</c:v>
                </c:pt>
                <c:pt idx="1342">
                  <c:v>993983.0</c:v>
                </c:pt>
                <c:pt idx="1343">
                  <c:v>993983.0</c:v>
                </c:pt>
                <c:pt idx="1344">
                  <c:v>993983.0</c:v>
                </c:pt>
                <c:pt idx="1345">
                  <c:v>993983.0</c:v>
                </c:pt>
                <c:pt idx="1346">
                  <c:v>993983.0</c:v>
                </c:pt>
                <c:pt idx="1347">
                  <c:v>993983.0</c:v>
                </c:pt>
                <c:pt idx="1348">
                  <c:v>993983.0</c:v>
                </c:pt>
                <c:pt idx="1349">
                  <c:v>993983.0</c:v>
                </c:pt>
                <c:pt idx="1350">
                  <c:v>993983.0</c:v>
                </c:pt>
                <c:pt idx="1351">
                  <c:v>993983.0</c:v>
                </c:pt>
                <c:pt idx="1352">
                  <c:v>993983.0</c:v>
                </c:pt>
                <c:pt idx="1353">
                  <c:v>993983.0</c:v>
                </c:pt>
                <c:pt idx="1354">
                  <c:v>993983.0</c:v>
                </c:pt>
                <c:pt idx="1355">
                  <c:v>993983.0</c:v>
                </c:pt>
                <c:pt idx="1356">
                  <c:v>993983.0</c:v>
                </c:pt>
                <c:pt idx="1357">
                  <c:v>993983.0</c:v>
                </c:pt>
                <c:pt idx="1358">
                  <c:v>993983.0</c:v>
                </c:pt>
                <c:pt idx="1359">
                  <c:v>993983.0</c:v>
                </c:pt>
                <c:pt idx="1360">
                  <c:v>993983.0</c:v>
                </c:pt>
                <c:pt idx="1361">
                  <c:v>993983.0</c:v>
                </c:pt>
                <c:pt idx="1362">
                  <c:v>993983.0</c:v>
                </c:pt>
                <c:pt idx="1363">
                  <c:v>993983.0</c:v>
                </c:pt>
                <c:pt idx="1364">
                  <c:v>993983.0</c:v>
                </c:pt>
                <c:pt idx="1365">
                  <c:v>993983.0</c:v>
                </c:pt>
                <c:pt idx="1366">
                  <c:v>993983.0</c:v>
                </c:pt>
                <c:pt idx="1367">
                  <c:v>993983.0</c:v>
                </c:pt>
                <c:pt idx="1368">
                  <c:v>993983.0</c:v>
                </c:pt>
                <c:pt idx="1369">
                  <c:v>993983.0</c:v>
                </c:pt>
                <c:pt idx="1370">
                  <c:v>993983.0</c:v>
                </c:pt>
                <c:pt idx="1371">
                  <c:v>993983.0</c:v>
                </c:pt>
                <c:pt idx="1372">
                  <c:v>993983.0</c:v>
                </c:pt>
                <c:pt idx="1373">
                  <c:v>993983.0</c:v>
                </c:pt>
                <c:pt idx="1374">
                  <c:v>993983.0</c:v>
                </c:pt>
                <c:pt idx="1375">
                  <c:v>993983.0</c:v>
                </c:pt>
                <c:pt idx="1376">
                  <c:v>993983.0</c:v>
                </c:pt>
                <c:pt idx="1377">
                  <c:v>993983.0</c:v>
                </c:pt>
                <c:pt idx="1378">
                  <c:v>993983.0</c:v>
                </c:pt>
                <c:pt idx="1379">
                  <c:v>993983.0</c:v>
                </c:pt>
                <c:pt idx="1380">
                  <c:v>993983.0</c:v>
                </c:pt>
                <c:pt idx="1381">
                  <c:v>993983.0</c:v>
                </c:pt>
                <c:pt idx="1382">
                  <c:v>993983.0</c:v>
                </c:pt>
                <c:pt idx="1383">
                  <c:v>993983.0</c:v>
                </c:pt>
                <c:pt idx="1384">
                  <c:v>993983.0</c:v>
                </c:pt>
                <c:pt idx="1385">
                  <c:v>993983.0</c:v>
                </c:pt>
                <c:pt idx="1386">
                  <c:v>993983.0</c:v>
                </c:pt>
                <c:pt idx="1387">
                  <c:v>993983.0</c:v>
                </c:pt>
                <c:pt idx="1388">
                  <c:v>993983.0</c:v>
                </c:pt>
                <c:pt idx="1389">
                  <c:v>993983.0</c:v>
                </c:pt>
                <c:pt idx="1390">
                  <c:v>993983.0</c:v>
                </c:pt>
                <c:pt idx="1391">
                  <c:v>993983.0</c:v>
                </c:pt>
                <c:pt idx="1392">
                  <c:v>993983.0</c:v>
                </c:pt>
                <c:pt idx="1393">
                  <c:v>993983.0</c:v>
                </c:pt>
                <c:pt idx="1394">
                  <c:v>993983.0</c:v>
                </c:pt>
                <c:pt idx="1395">
                  <c:v>993983.0</c:v>
                </c:pt>
                <c:pt idx="1396">
                  <c:v>993983.0</c:v>
                </c:pt>
                <c:pt idx="1397">
                  <c:v>993983.0</c:v>
                </c:pt>
                <c:pt idx="1398">
                  <c:v>993983.0</c:v>
                </c:pt>
                <c:pt idx="1399">
                  <c:v>993983.0</c:v>
                </c:pt>
                <c:pt idx="1400">
                  <c:v>993983.0</c:v>
                </c:pt>
                <c:pt idx="1401">
                  <c:v>993983.0</c:v>
                </c:pt>
                <c:pt idx="1402">
                  <c:v>993983.0</c:v>
                </c:pt>
                <c:pt idx="1403">
                  <c:v>993983.0</c:v>
                </c:pt>
                <c:pt idx="1404">
                  <c:v>993983.0</c:v>
                </c:pt>
                <c:pt idx="1405">
                  <c:v>993983.0</c:v>
                </c:pt>
                <c:pt idx="1406">
                  <c:v>993983.0</c:v>
                </c:pt>
                <c:pt idx="1407">
                  <c:v>993983.0</c:v>
                </c:pt>
                <c:pt idx="1408">
                  <c:v>993983.0</c:v>
                </c:pt>
                <c:pt idx="1409">
                  <c:v>993983.0</c:v>
                </c:pt>
                <c:pt idx="1410">
                  <c:v>993983.0</c:v>
                </c:pt>
                <c:pt idx="1411">
                  <c:v>993983.0</c:v>
                </c:pt>
                <c:pt idx="1412">
                  <c:v>993983.0</c:v>
                </c:pt>
                <c:pt idx="1413">
                  <c:v>993983.0</c:v>
                </c:pt>
                <c:pt idx="1414">
                  <c:v>993983.0</c:v>
                </c:pt>
                <c:pt idx="1415">
                  <c:v>993983.0</c:v>
                </c:pt>
                <c:pt idx="1416">
                  <c:v>993983.0</c:v>
                </c:pt>
                <c:pt idx="1417">
                  <c:v>993983.0</c:v>
                </c:pt>
                <c:pt idx="1418">
                  <c:v>993983.0</c:v>
                </c:pt>
                <c:pt idx="1419">
                  <c:v>993983.0</c:v>
                </c:pt>
                <c:pt idx="1420">
                  <c:v>993983.0</c:v>
                </c:pt>
                <c:pt idx="1421">
                  <c:v>993983.0</c:v>
                </c:pt>
                <c:pt idx="1422">
                  <c:v>993983.0</c:v>
                </c:pt>
                <c:pt idx="1423">
                  <c:v>993983.0</c:v>
                </c:pt>
                <c:pt idx="1424">
                  <c:v>993983.0</c:v>
                </c:pt>
                <c:pt idx="1425">
                  <c:v>993983.0</c:v>
                </c:pt>
                <c:pt idx="1426">
                  <c:v>993983.0</c:v>
                </c:pt>
                <c:pt idx="1427">
                  <c:v>993983.0</c:v>
                </c:pt>
                <c:pt idx="1428">
                  <c:v>993983.0</c:v>
                </c:pt>
                <c:pt idx="1429">
                  <c:v>993983.0</c:v>
                </c:pt>
                <c:pt idx="1430">
                  <c:v>993983.0</c:v>
                </c:pt>
                <c:pt idx="1431">
                  <c:v>993983.0</c:v>
                </c:pt>
                <c:pt idx="1432">
                  <c:v>993983.0</c:v>
                </c:pt>
                <c:pt idx="1433">
                  <c:v>993983.0</c:v>
                </c:pt>
                <c:pt idx="1434">
                  <c:v>993536.0</c:v>
                </c:pt>
                <c:pt idx="1435">
                  <c:v>993536.0</c:v>
                </c:pt>
                <c:pt idx="1436">
                  <c:v>993536.0</c:v>
                </c:pt>
                <c:pt idx="1437">
                  <c:v>993536.0</c:v>
                </c:pt>
                <c:pt idx="1438">
                  <c:v>993536.0</c:v>
                </c:pt>
                <c:pt idx="1439">
                  <c:v>993536.0</c:v>
                </c:pt>
                <c:pt idx="1440">
                  <c:v>993536.0</c:v>
                </c:pt>
                <c:pt idx="1441">
                  <c:v>993536.0</c:v>
                </c:pt>
                <c:pt idx="1442">
                  <c:v>993536.0</c:v>
                </c:pt>
                <c:pt idx="1443">
                  <c:v>993536.0</c:v>
                </c:pt>
                <c:pt idx="1444">
                  <c:v>993536.0</c:v>
                </c:pt>
                <c:pt idx="1445">
                  <c:v>993536.0</c:v>
                </c:pt>
                <c:pt idx="1446">
                  <c:v>993536.0</c:v>
                </c:pt>
                <c:pt idx="1447">
                  <c:v>993536.0</c:v>
                </c:pt>
                <c:pt idx="1448">
                  <c:v>993536.0</c:v>
                </c:pt>
                <c:pt idx="1449">
                  <c:v>993536.0</c:v>
                </c:pt>
                <c:pt idx="1450">
                  <c:v>993536.0</c:v>
                </c:pt>
                <c:pt idx="1451">
                  <c:v>993536.0</c:v>
                </c:pt>
                <c:pt idx="1452">
                  <c:v>993536.0</c:v>
                </c:pt>
                <c:pt idx="1453">
                  <c:v>993536.0</c:v>
                </c:pt>
                <c:pt idx="1454">
                  <c:v>993536.0</c:v>
                </c:pt>
                <c:pt idx="1455">
                  <c:v>993536.0</c:v>
                </c:pt>
                <c:pt idx="1456">
                  <c:v>993536.0</c:v>
                </c:pt>
                <c:pt idx="1457">
                  <c:v>993536.0</c:v>
                </c:pt>
                <c:pt idx="1458">
                  <c:v>993536.0</c:v>
                </c:pt>
                <c:pt idx="1459">
                  <c:v>993536.0</c:v>
                </c:pt>
                <c:pt idx="1460">
                  <c:v>993536.0</c:v>
                </c:pt>
                <c:pt idx="1461">
                  <c:v>993536.0</c:v>
                </c:pt>
                <c:pt idx="1462">
                  <c:v>993536.0</c:v>
                </c:pt>
                <c:pt idx="1463">
                  <c:v>993536.0</c:v>
                </c:pt>
                <c:pt idx="1464">
                  <c:v>993536.0</c:v>
                </c:pt>
                <c:pt idx="1465">
                  <c:v>993536.0</c:v>
                </c:pt>
                <c:pt idx="1466">
                  <c:v>993536.0</c:v>
                </c:pt>
                <c:pt idx="1467">
                  <c:v>993536.0</c:v>
                </c:pt>
                <c:pt idx="1468">
                  <c:v>993536.0</c:v>
                </c:pt>
                <c:pt idx="1469">
                  <c:v>993536.0</c:v>
                </c:pt>
                <c:pt idx="1470">
                  <c:v>993536.0</c:v>
                </c:pt>
                <c:pt idx="1471">
                  <c:v>993536.0</c:v>
                </c:pt>
                <c:pt idx="1472">
                  <c:v>993536.0</c:v>
                </c:pt>
                <c:pt idx="1473">
                  <c:v>991029.0</c:v>
                </c:pt>
                <c:pt idx="1474">
                  <c:v>991029.0</c:v>
                </c:pt>
                <c:pt idx="1475">
                  <c:v>991029.0</c:v>
                </c:pt>
                <c:pt idx="1476">
                  <c:v>991029.0</c:v>
                </c:pt>
                <c:pt idx="1477">
                  <c:v>991029.0</c:v>
                </c:pt>
                <c:pt idx="1478">
                  <c:v>991029.0</c:v>
                </c:pt>
                <c:pt idx="1479">
                  <c:v>991029.0</c:v>
                </c:pt>
                <c:pt idx="1480">
                  <c:v>991029.0</c:v>
                </c:pt>
                <c:pt idx="1481">
                  <c:v>991029.0</c:v>
                </c:pt>
                <c:pt idx="1482">
                  <c:v>991029.0</c:v>
                </c:pt>
                <c:pt idx="1483">
                  <c:v>991029.0</c:v>
                </c:pt>
                <c:pt idx="1484">
                  <c:v>991029.0</c:v>
                </c:pt>
                <c:pt idx="1485">
                  <c:v>991029.0</c:v>
                </c:pt>
                <c:pt idx="1486">
                  <c:v>991029.0</c:v>
                </c:pt>
                <c:pt idx="1487">
                  <c:v>991029.0</c:v>
                </c:pt>
                <c:pt idx="1488">
                  <c:v>991029.0</c:v>
                </c:pt>
                <c:pt idx="1489">
                  <c:v>991029.0</c:v>
                </c:pt>
                <c:pt idx="1490">
                  <c:v>991029.0</c:v>
                </c:pt>
                <c:pt idx="1491">
                  <c:v>991029.0</c:v>
                </c:pt>
                <c:pt idx="1492">
                  <c:v>991029.0</c:v>
                </c:pt>
                <c:pt idx="1493">
                  <c:v>991029.0</c:v>
                </c:pt>
                <c:pt idx="1494">
                  <c:v>991029.0</c:v>
                </c:pt>
                <c:pt idx="1495">
                  <c:v>991029.0</c:v>
                </c:pt>
                <c:pt idx="1496">
                  <c:v>991029.0</c:v>
                </c:pt>
                <c:pt idx="1497">
                  <c:v>991029.0</c:v>
                </c:pt>
                <c:pt idx="1498">
                  <c:v>991029.0</c:v>
                </c:pt>
                <c:pt idx="1499">
                  <c:v>991029.0</c:v>
                </c:pt>
                <c:pt idx="1500">
                  <c:v>991029.0</c:v>
                </c:pt>
                <c:pt idx="1501">
                  <c:v>991029.0</c:v>
                </c:pt>
                <c:pt idx="1502">
                  <c:v>991029.0</c:v>
                </c:pt>
                <c:pt idx="1503">
                  <c:v>991029.0</c:v>
                </c:pt>
                <c:pt idx="1504">
                  <c:v>991029.0</c:v>
                </c:pt>
                <c:pt idx="1505">
                  <c:v>991029.0</c:v>
                </c:pt>
                <c:pt idx="1506">
                  <c:v>991029.0</c:v>
                </c:pt>
                <c:pt idx="1507">
                  <c:v>991029.0</c:v>
                </c:pt>
                <c:pt idx="1508">
                  <c:v>991029.0</c:v>
                </c:pt>
                <c:pt idx="1509">
                  <c:v>991029.0</c:v>
                </c:pt>
                <c:pt idx="1510">
                  <c:v>991029.0</c:v>
                </c:pt>
                <c:pt idx="1511">
                  <c:v>991029.0</c:v>
                </c:pt>
                <c:pt idx="1512">
                  <c:v>991029.0</c:v>
                </c:pt>
                <c:pt idx="1513">
                  <c:v>991029.0</c:v>
                </c:pt>
                <c:pt idx="1514">
                  <c:v>991029.0</c:v>
                </c:pt>
                <c:pt idx="1515">
                  <c:v>991029.0</c:v>
                </c:pt>
                <c:pt idx="1516">
                  <c:v>991029.0</c:v>
                </c:pt>
                <c:pt idx="1517">
                  <c:v>991029.0</c:v>
                </c:pt>
                <c:pt idx="1518">
                  <c:v>991029.0</c:v>
                </c:pt>
                <c:pt idx="1519">
                  <c:v>991029.0</c:v>
                </c:pt>
                <c:pt idx="1520">
                  <c:v>991029.0</c:v>
                </c:pt>
                <c:pt idx="1521">
                  <c:v>991029.0</c:v>
                </c:pt>
                <c:pt idx="1522">
                  <c:v>991029.0</c:v>
                </c:pt>
                <c:pt idx="1523">
                  <c:v>991029.0</c:v>
                </c:pt>
                <c:pt idx="1524">
                  <c:v>991029.0</c:v>
                </c:pt>
                <c:pt idx="1525">
                  <c:v>991029.0</c:v>
                </c:pt>
                <c:pt idx="1526">
                  <c:v>991029.0</c:v>
                </c:pt>
                <c:pt idx="1527">
                  <c:v>991029.0</c:v>
                </c:pt>
                <c:pt idx="1528">
                  <c:v>991029.0</c:v>
                </c:pt>
                <c:pt idx="1529">
                  <c:v>991029.0</c:v>
                </c:pt>
                <c:pt idx="1530">
                  <c:v>991029.0</c:v>
                </c:pt>
                <c:pt idx="1531">
                  <c:v>991029.0</c:v>
                </c:pt>
                <c:pt idx="1532">
                  <c:v>991029.0</c:v>
                </c:pt>
                <c:pt idx="1533">
                  <c:v>991029.0</c:v>
                </c:pt>
                <c:pt idx="1534">
                  <c:v>991029.0</c:v>
                </c:pt>
                <c:pt idx="1535">
                  <c:v>991029.0</c:v>
                </c:pt>
                <c:pt idx="1536">
                  <c:v>991029.0</c:v>
                </c:pt>
                <c:pt idx="1537">
                  <c:v>991029.0</c:v>
                </c:pt>
                <c:pt idx="1538">
                  <c:v>991029.0</c:v>
                </c:pt>
                <c:pt idx="1539">
                  <c:v>991029.0</c:v>
                </c:pt>
                <c:pt idx="1540">
                  <c:v>991029.0</c:v>
                </c:pt>
                <c:pt idx="1541">
                  <c:v>991029.0</c:v>
                </c:pt>
                <c:pt idx="1542">
                  <c:v>991029.0</c:v>
                </c:pt>
                <c:pt idx="1543">
                  <c:v>991029.0</c:v>
                </c:pt>
                <c:pt idx="1544">
                  <c:v>991029.0</c:v>
                </c:pt>
                <c:pt idx="1545">
                  <c:v>991029.0</c:v>
                </c:pt>
                <c:pt idx="1546">
                  <c:v>991029.0</c:v>
                </c:pt>
                <c:pt idx="1547">
                  <c:v>991029.0</c:v>
                </c:pt>
                <c:pt idx="1548">
                  <c:v>991029.0</c:v>
                </c:pt>
                <c:pt idx="1549">
                  <c:v>991029.0</c:v>
                </c:pt>
                <c:pt idx="1550">
                  <c:v>991029.0</c:v>
                </c:pt>
                <c:pt idx="1551">
                  <c:v>991029.0</c:v>
                </c:pt>
                <c:pt idx="1552">
                  <c:v>991029.0</c:v>
                </c:pt>
                <c:pt idx="1553">
                  <c:v>991029.0</c:v>
                </c:pt>
                <c:pt idx="1554">
                  <c:v>991029.0</c:v>
                </c:pt>
                <c:pt idx="1555">
                  <c:v>991029.0</c:v>
                </c:pt>
                <c:pt idx="1556">
                  <c:v>991029.0</c:v>
                </c:pt>
                <c:pt idx="1557">
                  <c:v>991029.0</c:v>
                </c:pt>
                <c:pt idx="1558">
                  <c:v>991029.0</c:v>
                </c:pt>
                <c:pt idx="1559">
                  <c:v>991029.0</c:v>
                </c:pt>
                <c:pt idx="1560">
                  <c:v>991029.0</c:v>
                </c:pt>
                <c:pt idx="1561">
                  <c:v>991029.0</c:v>
                </c:pt>
                <c:pt idx="1562">
                  <c:v>991029.0</c:v>
                </c:pt>
                <c:pt idx="1563">
                  <c:v>991029.0</c:v>
                </c:pt>
                <c:pt idx="1564">
                  <c:v>991029.0</c:v>
                </c:pt>
                <c:pt idx="1565">
                  <c:v>991029.0</c:v>
                </c:pt>
                <c:pt idx="1566">
                  <c:v>991029.0</c:v>
                </c:pt>
                <c:pt idx="1567">
                  <c:v>991029.0</c:v>
                </c:pt>
                <c:pt idx="1568">
                  <c:v>991029.0</c:v>
                </c:pt>
                <c:pt idx="1569">
                  <c:v>991029.0</c:v>
                </c:pt>
                <c:pt idx="1570">
                  <c:v>991029.0</c:v>
                </c:pt>
                <c:pt idx="1571">
                  <c:v>991029.0</c:v>
                </c:pt>
                <c:pt idx="1572">
                  <c:v>991029.0</c:v>
                </c:pt>
                <c:pt idx="1573">
                  <c:v>991029.0</c:v>
                </c:pt>
                <c:pt idx="1574">
                  <c:v>991029.0</c:v>
                </c:pt>
                <c:pt idx="1575">
                  <c:v>991029.0</c:v>
                </c:pt>
                <c:pt idx="1576">
                  <c:v>991029.0</c:v>
                </c:pt>
                <c:pt idx="1577">
                  <c:v>991029.0</c:v>
                </c:pt>
                <c:pt idx="1578">
                  <c:v>991029.0</c:v>
                </c:pt>
                <c:pt idx="1579">
                  <c:v>991029.0</c:v>
                </c:pt>
                <c:pt idx="1580">
                  <c:v>991029.0</c:v>
                </c:pt>
                <c:pt idx="1581">
                  <c:v>991029.0</c:v>
                </c:pt>
                <c:pt idx="1582">
                  <c:v>991029.0</c:v>
                </c:pt>
                <c:pt idx="1583">
                  <c:v>991029.0</c:v>
                </c:pt>
                <c:pt idx="1584">
                  <c:v>991029.0</c:v>
                </c:pt>
                <c:pt idx="1585">
                  <c:v>991029.0</c:v>
                </c:pt>
                <c:pt idx="1586">
                  <c:v>991029.0</c:v>
                </c:pt>
                <c:pt idx="1587">
                  <c:v>991029.0</c:v>
                </c:pt>
                <c:pt idx="1588">
                  <c:v>991029.0</c:v>
                </c:pt>
                <c:pt idx="1589">
                  <c:v>991029.0</c:v>
                </c:pt>
                <c:pt idx="1590">
                  <c:v>991029.0</c:v>
                </c:pt>
                <c:pt idx="1591">
                  <c:v>991029.0</c:v>
                </c:pt>
                <c:pt idx="1592">
                  <c:v>991029.0</c:v>
                </c:pt>
                <c:pt idx="1593">
                  <c:v>991029.0</c:v>
                </c:pt>
                <c:pt idx="1594">
                  <c:v>991029.0</c:v>
                </c:pt>
                <c:pt idx="1595">
                  <c:v>991029.0</c:v>
                </c:pt>
                <c:pt idx="1596">
                  <c:v>991029.0</c:v>
                </c:pt>
                <c:pt idx="1597">
                  <c:v>991029.0</c:v>
                </c:pt>
                <c:pt idx="1598">
                  <c:v>991029.0</c:v>
                </c:pt>
                <c:pt idx="1599">
                  <c:v>991029.0</c:v>
                </c:pt>
                <c:pt idx="1600">
                  <c:v>991029.0</c:v>
                </c:pt>
                <c:pt idx="1601">
                  <c:v>991029.0</c:v>
                </c:pt>
                <c:pt idx="1602">
                  <c:v>991029.0</c:v>
                </c:pt>
                <c:pt idx="1603">
                  <c:v>991029.0</c:v>
                </c:pt>
                <c:pt idx="1604">
                  <c:v>991029.0</c:v>
                </c:pt>
                <c:pt idx="1605">
                  <c:v>991029.0</c:v>
                </c:pt>
                <c:pt idx="1606">
                  <c:v>991029.0</c:v>
                </c:pt>
                <c:pt idx="1607">
                  <c:v>991029.0</c:v>
                </c:pt>
                <c:pt idx="1608">
                  <c:v>991029.0</c:v>
                </c:pt>
                <c:pt idx="1609">
                  <c:v>991029.0</c:v>
                </c:pt>
                <c:pt idx="1610">
                  <c:v>991029.0</c:v>
                </c:pt>
                <c:pt idx="1611">
                  <c:v>991029.0</c:v>
                </c:pt>
                <c:pt idx="1612">
                  <c:v>991029.0</c:v>
                </c:pt>
                <c:pt idx="1613">
                  <c:v>991029.0</c:v>
                </c:pt>
                <c:pt idx="1614">
                  <c:v>991029.0</c:v>
                </c:pt>
                <c:pt idx="1615">
                  <c:v>991029.0</c:v>
                </c:pt>
                <c:pt idx="1616">
                  <c:v>991029.0</c:v>
                </c:pt>
                <c:pt idx="1617">
                  <c:v>991029.0</c:v>
                </c:pt>
                <c:pt idx="1618">
                  <c:v>991029.0</c:v>
                </c:pt>
                <c:pt idx="1619">
                  <c:v>991029.0</c:v>
                </c:pt>
                <c:pt idx="1620">
                  <c:v>991029.0</c:v>
                </c:pt>
                <c:pt idx="1621">
                  <c:v>991029.0</c:v>
                </c:pt>
                <c:pt idx="1622">
                  <c:v>991029.0</c:v>
                </c:pt>
                <c:pt idx="1623">
                  <c:v>991029.0</c:v>
                </c:pt>
                <c:pt idx="1624">
                  <c:v>991029.0</c:v>
                </c:pt>
                <c:pt idx="1625">
                  <c:v>991029.0</c:v>
                </c:pt>
                <c:pt idx="1626">
                  <c:v>991029.0</c:v>
                </c:pt>
                <c:pt idx="1627">
                  <c:v>991029.0</c:v>
                </c:pt>
                <c:pt idx="1628">
                  <c:v>991029.0</c:v>
                </c:pt>
                <c:pt idx="1629">
                  <c:v>991029.0</c:v>
                </c:pt>
                <c:pt idx="1630">
                  <c:v>991029.0</c:v>
                </c:pt>
                <c:pt idx="1631">
                  <c:v>991029.0</c:v>
                </c:pt>
                <c:pt idx="1632">
                  <c:v>991029.0</c:v>
                </c:pt>
                <c:pt idx="1633">
                  <c:v>991029.0</c:v>
                </c:pt>
                <c:pt idx="1634">
                  <c:v>991029.0</c:v>
                </c:pt>
                <c:pt idx="1635">
                  <c:v>991029.0</c:v>
                </c:pt>
                <c:pt idx="1636">
                  <c:v>991029.0</c:v>
                </c:pt>
                <c:pt idx="1637">
                  <c:v>991029.0</c:v>
                </c:pt>
                <c:pt idx="1638">
                  <c:v>991029.0</c:v>
                </c:pt>
                <c:pt idx="1639">
                  <c:v>991029.0</c:v>
                </c:pt>
                <c:pt idx="1640">
                  <c:v>991029.0</c:v>
                </c:pt>
                <c:pt idx="1641">
                  <c:v>991029.0</c:v>
                </c:pt>
                <c:pt idx="1642">
                  <c:v>991029.0</c:v>
                </c:pt>
                <c:pt idx="1643">
                  <c:v>991029.0</c:v>
                </c:pt>
                <c:pt idx="1644">
                  <c:v>991029.0</c:v>
                </c:pt>
                <c:pt idx="1645">
                  <c:v>991029.0</c:v>
                </c:pt>
                <c:pt idx="1646">
                  <c:v>991029.0</c:v>
                </c:pt>
                <c:pt idx="1647">
                  <c:v>991029.0</c:v>
                </c:pt>
                <c:pt idx="1648">
                  <c:v>991029.0</c:v>
                </c:pt>
                <c:pt idx="1649">
                  <c:v>991029.0</c:v>
                </c:pt>
                <c:pt idx="1650">
                  <c:v>991029.0</c:v>
                </c:pt>
                <c:pt idx="1651">
                  <c:v>991029.0</c:v>
                </c:pt>
                <c:pt idx="1652">
                  <c:v>991029.0</c:v>
                </c:pt>
                <c:pt idx="1653">
                  <c:v>991029.0</c:v>
                </c:pt>
                <c:pt idx="1654">
                  <c:v>991029.0</c:v>
                </c:pt>
                <c:pt idx="1655">
                  <c:v>991029.0</c:v>
                </c:pt>
                <c:pt idx="1656">
                  <c:v>991029.0</c:v>
                </c:pt>
                <c:pt idx="1657">
                  <c:v>991029.0</c:v>
                </c:pt>
                <c:pt idx="1658">
                  <c:v>991029.0</c:v>
                </c:pt>
                <c:pt idx="1659">
                  <c:v>991029.0</c:v>
                </c:pt>
                <c:pt idx="1660">
                  <c:v>991029.0</c:v>
                </c:pt>
                <c:pt idx="1661">
                  <c:v>991029.0</c:v>
                </c:pt>
                <c:pt idx="1662">
                  <c:v>991029.0</c:v>
                </c:pt>
                <c:pt idx="1663">
                  <c:v>991029.0</c:v>
                </c:pt>
                <c:pt idx="1664">
                  <c:v>991029.0</c:v>
                </c:pt>
                <c:pt idx="1665">
                  <c:v>991029.0</c:v>
                </c:pt>
                <c:pt idx="1666">
                  <c:v>991029.0</c:v>
                </c:pt>
                <c:pt idx="1667">
                  <c:v>991029.0</c:v>
                </c:pt>
                <c:pt idx="1668">
                  <c:v>991029.0</c:v>
                </c:pt>
                <c:pt idx="1669">
                  <c:v>991029.0</c:v>
                </c:pt>
                <c:pt idx="1670">
                  <c:v>991029.0</c:v>
                </c:pt>
                <c:pt idx="1671">
                  <c:v>991029.0</c:v>
                </c:pt>
                <c:pt idx="1672">
                  <c:v>991029.0</c:v>
                </c:pt>
                <c:pt idx="1673">
                  <c:v>991029.0</c:v>
                </c:pt>
                <c:pt idx="1674">
                  <c:v>991029.0</c:v>
                </c:pt>
                <c:pt idx="1675">
                  <c:v>991029.0</c:v>
                </c:pt>
                <c:pt idx="1676">
                  <c:v>991029.0</c:v>
                </c:pt>
                <c:pt idx="1677">
                  <c:v>991029.0</c:v>
                </c:pt>
                <c:pt idx="1678">
                  <c:v>991029.0</c:v>
                </c:pt>
                <c:pt idx="1679">
                  <c:v>991029.0</c:v>
                </c:pt>
                <c:pt idx="1680">
                  <c:v>991029.0</c:v>
                </c:pt>
                <c:pt idx="1681">
                  <c:v>991029.0</c:v>
                </c:pt>
                <c:pt idx="1682">
                  <c:v>991029.0</c:v>
                </c:pt>
                <c:pt idx="1683">
                  <c:v>991029.0</c:v>
                </c:pt>
                <c:pt idx="1684">
                  <c:v>991029.0</c:v>
                </c:pt>
                <c:pt idx="1685">
                  <c:v>991029.0</c:v>
                </c:pt>
                <c:pt idx="1686">
                  <c:v>991029.0</c:v>
                </c:pt>
                <c:pt idx="1687">
                  <c:v>991029.0</c:v>
                </c:pt>
                <c:pt idx="1688">
                  <c:v>991029.0</c:v>
                </c:pt>
                <c:pt idx="1689">
                  <c:v>991029.0</c:v>
                </c:pt>
                <c:pt idx="1690">
                  <c:v>991029.0</c:v>
                </c:pt>
                <c:pt idx="1691">
                  <c:v>991029.0</c:v>
                </c:pt>
                <c:pt idx="1692">
                  <c:v>991029.0</c:v>
                </c:pt>
                <c:pt idx="1693">
                  <c:v>991029.0</c:v>
                </c:pt>
                <c:pt idx="1694">
                  <c:v>991029.0</c:v>
                </c:pt>
                <c:pt idx="1695">
                  <c:v>991029.0</c:v>
                </c:pt>
                <c:pt idx="1696">
                  <c:v>991029.0</c:v>
                </c:pt>
                <c:pt idx="1697">
                  <c:v>991029.0</c:v>
                </c:pt>
                <c:pt idx="1698">
                  <c:v>991029.0</c:v>
                </c:pt>
                <c:pt idx="1699">
                  <c:v>991029.0</c:v>
                </c:pt>
                <c:pt idx="1700">
                  <c:v>991029.0</c:v>
                </c:pt>
                <c:pt idx="1701">
                  <c:v>991029.0</c:v>
                </c:pt>
                <c:pt idx="1702">
                  <c:v>991029.0</c:v>
                </c:pt>
                <c:pt idx="1703">
                  <c:v>991029.0</c:v>
                </c:pt>
                <c:pt idx="1704">
                  <c:v>991029.0</c:v>
                </c:pt>
                <c:pt idx="1705">
                  <c:v>991029.0</c:v>
                </c:pt>
                <c:pt idx="1706">
                  <c:v>991029.0</c:v>
                </c:pt>
                <c:pt idx="1707">
                  <c:v>991029.0</c:v>
                </c:pt>
                <c:pt idx="1708">
                  <c:v>991029.0</c:v>
                </c:pt>
                <c:pt idx="1709">
                  <c:v>991029.0</c:v>
                </c:pt>
                <c:pt idx="1710">
                  <c:v>991029.0</c:v>
                </c:pt>
                <c:pt idx="1711">
                  <c:v>991029.0</c:v>
                </c:pt>
                <c:pt idx="1712">
                  <c:v>991029.0</c:v>
                </c:pt>
                <c:pt idx="1713">
                  <c:v>991029.0</c:v>
                </c:pt>
                <c:pt idx="1714">
                  <c:v>991029.0</c:v>
                </c:pt>
                <c:pt idx="1715">
                  <c:v>991029.0</c:v>
                </c:pt>
                <c:pt idx="1716">
                  <c:v>991029.0</c:v>
                </c:pt>
                <c:pt idx="1717">
                  <c:v>991029.0</c:v>
                </c:pt>
                <c:pt idx="1718">
                  <c:v>991029.0</c:v>
                </c:pt>
                <c:pt idx="1719">
                  <c:v>991029.0</c:v>
                </c:pt>
                <c:pt idx="1720">
                  <c:v>991029.0</c:v>
                </c:pt>
                <c:pt idx="1721">
                  <c:v>991029.0</c:v>
                </c:pt>
                <c:pt idx="1722">
                  <c:v>991029.0</c:v>
                </c:pt>
                <c:pt idx="1723">
                  <c:v>991029.0</c:v>
                </c:pt>
                <c:pt idx="1724">
                  <c:v>991029.0</c:v>
                </c:pt>
                <c:pt idx="1725">
                  <c:v>991029.0</c:v>
                </c:pt>
                <c:pt idx="1726">
                  <c:v>991029.0</c:v>
                </c:pt>
                <c:pt idx="1727">
                  <c:v>991029.0</c:v>
                </c:pt>
                <c:pt idx="1728">
                  <c:v>991029.0</c:v>
                </c:pt>
                <c:pt idx="1729">
                  <c:v>991029.0</c:v>
                </c:pt>
                <c:pt idx="1730">
                  <c:v>991025.0</c:v>
                </c:pt>
                <c:pt idx="1731">
                  <c:v>991025.0</c:v>
                </c:pt>
                <c:pt idx="1732">
                  <c:v>991025.0</c:v>
                </c:pt>
                <c:pt idx="1733">
                  <c:v>991025.0</c:v>
                </c:pt>
                <c:pt idx="1734">
                  <c:v>991025.0</c:v>
                </c:pt>
                <c:pt idx="1735">
                  <c:v>991025.0</c:v>
                </c:pt>
                <c:pt idx="1736">
                  <c:v>991025.0</c:v>
                </c:pt>
                <c:pt idx="1737">
                  <c:v>991025.0</c:v>
                </c:pt>
                <c:pt idx="1738">
                  <c:v>991025.0</c:v>
                </c:pt>
                <c:pt idx="1739">
                  <c:v>991025.0</c:v>
                </c:pt>
                <c:pt idx="1740">
                  <c:v>991025.0</c:v>
                </c:pt>
                <c:pt idx="1741">
                  <c:v>991025.0</c:v>
                </c:pt>
                <c:pt idx="1742">
                  <c:v>991025.0</c:v>
                </c:pt>
                <c:pt idx="1743">
                  <c:v>991025.0</c:v>
                </c:pt>
                <c:pt idx="1744">
                  <c:v>991025.0</c:v>
                </c:pt>
                <c:pt idx="1745">
                  <c:v>991025.0</c:v>
                </c:pt>
                <c:pt idx="1746">
                  <c:v>991025.0</c:v>
                </c:pt>
                <c:pt idx="1747">
                  <c:v>991025.0</c:v>
                </c:pt>
                <c:pt idx="1748">
                  <c:v>986754.0</c:v>
                </c:pt>
                <c:pt idx="1749">
                  <c:v>986754.0</c:v>
                </c:pt>
                <c:pt idx="1750">
                  <c:v>986754.0</c:v>
                </c:pt>
                <c:pt idx="1751">
                  <c:v>986754.0</c:v>
                </c:pt>
                <c:pt idx="1752">
                  <c:v>986754.0</c:v>
                </c:pt>
                <c:pt idx="1753">
                  <c:v>986754.0</c:v>
                </c:pt>
                <c:pt idx="1754">
                  <c:v>986754.0</c:v>
                </c:pt>
                <c:pt idx="1755">
                  <c:v>986754.0</c:v>
                </c:pt>
                <c:pt idx="1756">
                  <c:v>986754.0</c:v>
                </c:pt>
                <c:pt idx="1757">
                  <c:v>986754.0</c:v>
                </c:pt>
                <c:pt idx="1758">
                  <c:v>986754.0</c:v>
                </c:pt>
                <c:pt idx="1759">
                  <c:v>986754.0</c:v>
                </c:pt>
                <c:pt idx="1760">
                  <c:v>986754.0</c:v>
                </c:pt>
                <c:pt idx="1761">
                  <c:v>986754.0</c:v>
                </c:pt>
                <c:pt idx="1762">
                  <c:v>986754.0</c:v>
                </c:pt>
                <c:pt idx="1763">
                  <c:v>986754.0</c:v>
                </c:pt>
                <c:pt idx="1764">
                  <c:v>986754.0</c:v>
                </c:pt>
                <c:pt idx="1765">
                  <c:v>986754.0</c:v>
                </c:pt>
                <c:pt idx="1766">
                  <c:v>986754.0</c:v>
                </c:pt>
                <c:pt idx="1767">
                  <c:v>986754.0</c:v>
                </c:pt>
                <c:pt idx="1768">
                  <c:v>986754.0</c:v>
                </c:pt>
                <c:pt idx="1769">
                  <c:v>986754.0</c:v>
                </c:pt>
                <c:pt idx="1770">
                  <c:v>986754.0</c:v>
                </c:pt>
                <c:pt idx="1771">
                  <c:v>986754.0</c:v>
                </c:pt>
                <c:pt idx="1772">
                  <c:v>986754.0</c:v>
                </c:pt>
                <c:pt idx="1773">
                  <c:v>986754.0</c:v>
                </c:pt>
                <c:pt idx="1774">
                  <c:v>986754.0</c:v>
                </c:pt>
                <c:pt idx="1775">
                  <c:v>986754.0</c:v>
                </c:pt>
                <c:pt idx="1776">
                  <c:v>986754.0</c:v>
                </c:pt>
                <c:pt idx="1777">
                  <c:v>986754.0</c:v>
                </c:pt>
                <c:pt idx="1778">
                  <c:v>986754.0</c:v>
                </c:pt>
                <c:pt idx="1779">
                  <c:v>986754.0</c:v>
                </c:pt>
                <c:pt idx="1780">
                  <c:v>986754.0</c:v>
                </c:pt>
                <c:pt idx="1781">
                  <c:v>986754.0</c:v>
                </c:pt>
                <c:pt idx="1782">
                  <c:v>986754.0</c:v>
                </c:pt>
                <c:pt idx="1783">
                  <c:v>986754.0</c:v>
                </c:pt>
                <c:pt idx="1784">
                  <c:v>986754.0</c:v>
                </c:pt>
                <c:pt idx="1785">
                  <c:v>986754.0</c:v>
                </c:pt>
                <c:pt idx="1786">
                  <c:v>986754.0</c:v>
                </c:pt>
                <c:pt idx="1787">
                  <c:v>986754.0</c:v>
                </c:pt>
                <c:pt idx="1788">
                  <c:v>986754.0</c:v>
                </c:pt>
                <c:pt idx="1789">
                  <c:v>986754.0</c:v>
                </c:pt>
                <c:pt idx="1790">
                  <c:v>986754.0</c:v>
                </c:pt>
                <c:pt idx="1791">
                  <c:v>986754.0</c:v>
                </c:pt>
                <c:pt idx="1792">
                  <c:v>986754.0</c:v>
                </c:pt>
                <c:pt idx="1793">
                  <c:v>986754.0</c:v>
                </c:pt>
                <c:pt idx="1794">
                  <c:v>984671.0</c:v>
                </c:pt>
                <c:pt idx="1795">
                  <c:v>984671.0</c:v>
                </c:pt>
                <c:pt idx="1796">
                  <c:v>984671.0</c:v>
                </c:pt>
                <c:pt idx="1797">
                  <c:v>984671.0</c:v>
                </c:pt>
                <c:pt idx="1798">
                  <c:v>984671.0</c:v>
                </c:pt>
                <c:pt idx="1799">
                  <c:v>984671.0</c:v>
                </c:pt>
                <c:pt idx="1800">
                  <c:v>984671.0</c:v>
                </c:pt>
                <c:pt idx="1801">
                  <c:v>984671.0</c:v>
                </c:pt>
                <c:pt idx="1802">
                  <c:v>984671.0</c:v>
                </c:pt>
                <c:pt idx="1803">
                  <c:v>984671.0</c:v>
                </c:pt>
                <c:pt idx="1804">
                  <c:v>984671.0</c:v>
                </c:pt>
                <c:pt idx="1805">
                  <c:v>984671.0</c:v>
                </c:pt>
                <c:pt idx="1806">
                  <c:v>984671.0</c:v>
                </c:pt>
                <c:pt idx="1807">
                  <c:v>984671.0</c:v>
                </c:pt>
                <c:pt idx="1808">
                  <c:v>984671.0</c:v>
                </c:pt>
                <c:pt idx="1809">
                  <c:v>984671.0</c:v>
                </c:pt>
                <c:pt idx="1810">
                  <c:v>984671.0</c:v>
                </c:pt>
                <c:pt idx="1811">
                  <c:v>984671.0</c:v>
                </c:pt>
                <c:pt idx="1812">
                  <c:v>984671.0</c:v>
                </c:pt>
                <c:pt idx="1813">
                  <c:v>984671.0</c:v>
                </c:pt>
                <c:pt idx="1814">
                  <c:v>984671.0</c:v>
                </c:pt>
                <c:pt idx="1815">
                  <c:v>984671.0</c:v>
                </c:pt>
                <c:pt idx="1816">
                  <c:v>984671.0</c:v>
                </c:pt>
                <c:pt idx="1817">
                  <c:v>984671.0</c:v>
                </c:pt>
                <c:pt idx="1818">
                  <c:v>984671.0</c:v>
                </c:pt>
                <c:pt idx="1819">
                  <c:v>984671.0</c:v>
                </c:pt>
                <c:pt idx="1820">
                  <c:v>984671.0</c:v>
                </c:pt>
                <c:pt idx="1821">
                  <c:v>984671.0</c:v>
                </c:pt>
                <c:pt idx="1822">
                  <c:v>984671.0</c:v>
                </c:pt>
                <c:pt idx="1823">
                  <c:v>984671.0</c:v>
                </c:pt>
                <c:pt idx="1824">
                  <c:v>984671.0</c:v>
                </c:pt>
                <c:pt idx="1825">
                  <c:v>984671.0</c:v>
                </c:pt>
                <c:pt idx="1826">
                  <c:v>984671.0</c:v>
                </c:pt>
                <c:pt idx="1827">
                  <c:v>984671.0</c:v>
                </c:pt>
                <c:pt idx="1828">
                  <c:v>984671.0</c:v>
                </c:pt>
                <c:pt idx="1829">
                  <c:v>984671.0</c:v>
                </c:pt>
                <c:pt idx="1830">
                  <c:v>984671.0</c:v>
                </c:pt>
                <c:pt idx="1831">
                  <c:v>984671.0</c:v>
                </c:pt>
                <c:pt idx="1832">
                  <c:v>984671.0</c:v>
                </c:pt>
                <c:pt idx="1833">
                  <c:v>984671.0</c:v>
                </c:pt>
                <c:pt idx="1834">
                  <c:v>984671.0</c:v>
                </c:pt>
                <c:pt idx="1835">
                  <c:v>984671.0</c:v>
                </c:pt>
                <c:pt idx="1836">
                  <c:v>984671.0</c:v>
                </c:pt>
                <c:pt idx="1837">
                  <c:v>984671.0</c:v>
                </c:pt>
                <c:pt idx="1838">
                  <c:v>984671.0</c:v>
                </c:pt>
                <c:pt idx="1839">
                  <c:v>984671.0</c:v>
                </c:pt>
                <c:pt idx="1840">
                  <c:v>984671.0</c:v>
                </c:pt>
                <c:pt idx="1841">
                  <c:v>984671.0</c:v>
                </c:pt>
                <c:pt idx="1842">
                  <c:v>984671.0</c:v>
                </c:pt>
                <c:pt idx="1843">
                  <c:v>984671.0</c:v>
                </c:pt>
                <c:pt idx="1844">
                  <c:v>984671.0</c:v>
                </c:pt>
                <c:pt idx="1845">
                  <c:v>984671.0</c:v>
                </c:pt>
                <c:pt idx="1846">
                  <c:v>984671.0</c:v>
                </c:pt>
                <c:pt idx="1847">
                  <c:v>984671.0</c:v>
                </c:pt>
                <c:pt idx="1848">
                  <c:v>984671.0</c:v>
                </c:pt>
                <c:pt idx="1849">
                  <c:v>984671.0</c:v>
                </c:pt>
                <c:pt idx="1850">
                  <c:v>984671.0</c:v>
                </c:pt>
                <c:pt idx="1851">
                  <c:v>984671.0</c:v>
                </c:pt>
                <c:pt idx="1852">
                  <c:v>984671.0</c:v>
                </c:pt>
                <c:pt idx="1853">
                  <c:v>984671.0</c:v>
                </c:pt>
                <c:pt idx="1854">
                  <c:v>984671.0</c:v>
                </c:pt>
                <c:pt idx="1855">
                  <c:v>984671.0</c:v>
                </c:pt>
                <c:pt idx="1856">
                  <c:v>984671.0</c:v>
                </c:pt>
                <c:pt idx="1857">
                  <c:v>984671.0</c:v>
                </c:pt>
                <c:pt idx="1858">
                  <c:v>984671.0</c:v>
                </c:pt>
                <c:pt idx="1859">
                  <c:v>984671.0</c:v>
                </c:pt>
                <c:pt idx="1860">
                  <c:v>984671.0</c:v>
                </c:pt>
                <c:pt idx="1861">
                  <c:v>984671.0</c:v>
                </c:pt>
                <c:pt idx="1862">
                  <c:v>984671.0</c:v>
                </c:pt>
                <c:pt idx="1863">
                  <c:v>984671.0</c:v>
                </c:pt>
                <c:pt idx="1864">
                  <c:v>984671.0</c:v>
                </c:pt>
                <c:pt idx="1865">
                  <c:v>984671.0</c:v>
                </c:pt>
                <c:pt idx="1866">
                  <c:v>984671.0</c:v>
                </c:pt>
                <c:pt idx="1867">
                  <c:v>984671.0</c:v>
                </c:pt>
                <c:pt idx="1868">
                  <c:v>984671.0</c:v>
                </c:pt>
                <c:pt idx="1869">
                  <c:v>984671.0</c:v>
                </c:pt>
                <c:pt idx="1870">
                  <c:v>984671.0</c:v>
                </c:pt>
                <c:pt idx="1871">
                  <c:v>984671.0</c:v>
                </c:pt>
                <c:pt idx="1872">
                  <c:v>984671.0</c:v>
                </c:pt>
                <c:pt idx="1873">
                  <c:v>984671.0</c:v>
                </c:pt>
                <c:pt idx="1874">
                  <c:v>984671.0</c:v>
                </c:pt>
                <c:pt idx="1875">
                  <c:v>984671.0</c:v>
                </c:pt>
                <c:pt idx="1876">
                  <c:v>984671.0</c:v>
                </c:pt>
                <c:pt idx="1877">
                  <c:v>984671.0</c:v>
                </c:pt>
                <c:pt idx="1878">
                  <c:v>984671.0</c:v>
                </c:pt>
                <c:pt idx="1879">
                  <c:v>984671.0</c:v>
                </c:pt>
                <c:pt idx="1880">
                  <c:v>984671.0</c:v>
                </c:pt>
                <c:pt idx="1881">
                  <c:v>984671.0</c:v>
                </c:pt>
                <c:pt idx="1882">
                  <c:v>984671.0</c:v>
                </c:pt>
                <c:pt idx="1883">
                  <c:v>984671.0</c:v>
                </c:pt>
                <c:pt idx="1884">
                  <c:v>984671.0</c:v>
                </c:pt>
                <c:pt idx="1885">
                  <c:v>984671.0</c:v>
                </c:pt>
                <c:pt idx="1886">
                  <c:v>984671.0</c:v>
                </c:pt>
                <c:pt idx="1887">
                  <c:v>984671.0</c:v>
                </c:pt>
                <c:pt idx="1888">
                  <c:v>984671.0</c:v>
                </c:pt>
                <c:pt idx="1889">
                  <c:v>984671.0</c:v>
                </c:pt>
                <c:pt idx="1890">
                  <c:v>984671.0</c:v>
                </c:pt>
                <c:pt idx="1891">
                  <c:v>984671.0</c:v>
                </c:pt>
                <c:pt idx="1892">
                  <c:v>984671.0</c:v>
                </c:pt>
                <c:pt idx="1893">
                  <c:v>984671.0</c:v>
                </c:pt>
                <c:pt idx="1894">
                  <c:v>984671.0</c:v>
                </c:pt>
                <c:pt idx="1895">
                  <c:v>984671.0</c:v>
                </c:pt>
                <c:pt idx="1896">
                  <c:v>984671.0</c:v>
                </c:pt>
                <c:pt idx="1897">
                  <c:v>984671.0</c:v>
                </c:pt>
                <c:pt idx="1898">
                  <c:v>984671.0</c:v>
                </c:pt>
                <c:pt idx="1899">
                  <c:v>984671.0</c:v>
                </c:pt>
                <c:pt idx="1900">
                  <c:v>984671.0</c:v>
                </c:pt>
                <c:pt idx="1901">
                  <c:v>984671.0</c:v>
                </c:pt>
                <c:pt idx="1902">
                  <c:v>984671.0</c:v>
                </c:pt>
                <c:pt idx="1903">
                  <c:v>984671.0</c:v>
                </c:pt>
                <c:pt idx="1904">
                  <c:v>984671.0</c:v>
                </c:pt>
                <c:pt idx="1905">
                  <c:v>984671.0</c:v>
                </c:pt>
                <c:pt idx="1906">
                  <c:v>984671.0</c:v>
                </c:pt>
                <c:pt idx="1907">
                  <c:v>984671.0</c:v>
                </c:pt>
                <c:pt idx="1908">
                  <c:v>984671.0</c:v>
                </c:pt>
                <c:pt idx="1909">
                  <c:v>984671.0</c:v>
                </c:pt>
                <c:pt idx="1910">
                  <c:v>984671.0</c:v>
                </c:pt>
                <c:pt idx="1911">
                  <c:v>984671.0</c:v>
                </c:pt>
                <c:pt idx="1912">
                  <c:v>984671.0</c:v>
                </c:pt>
                <c:pt idx="1913">
                  <c:v>984671.0</c:v>
                </c:pt>
                <c:pt idx="1914">
                  <c:v>984671.0</c:v>
                </c:pt>
                <c:pt idx="1915">
                  <c:v>984671.0</c:v>
                </c:pt>
                <c:pt idx="1916">
                  <c:v>984671.0</c:v>
                </c:pt>
                <c:pt idx="1917">
                  <c:v>984671.0</c:v>
                </c:pt>
                <c:pt idx="1918">
                  <c:v>984671.0</c:v>
                </c:pt>
                <c:pt idx="1919">
                  <c:v>984671.0</c:v>
                </c:pt>
                <c:pt idx="1920">
                  <c:v>984671.0</c:v>
                </c:pt>
                <c:pt idx="1921">
                  <c:v>984671.0</c:v>
                </c:pt>
                <c:pt idx="1922">
                  <c:v>984671.0</c:v>
                </c:pt>
                <c:pt idx="1923">
                  <c:v>984671.0</c:v>
                </c:pt>
                <c:pt idx="1924">
                  <c:v>984671.0</c:v>
                </c:pt>
                <c:pt idx="1925">
                  <c:v>984671.0</c:v>
                </c:pt>
                <c:pt idx="1926">
                  <c:v>984671.0</c:v>
                </c:pt>
                <c:pt idx="1927">
                  <c:v>984671.0</c:v>
                </c:pt>
                <c:pt idx="1928">
                  <c:v>984671.0</c:v>
                </c:pt>
                <c:pt idx="1929">
                  <c:v>984671.0</c:v>
                </c:pt>
                <c:pt idx="1930">
                  <c:v>984671.0</c:v>
                </c:pt>
                <c:pt idx="1931">
                  <c:v>984671.0</c:v>
                </c:pt>
                <c:pt idx="1932">
                  <c:v>984671.0</c:v>
                </c:pt>
                <c:pt idx="1933">
                  <c:v>984671.0</c:v>
                </c:pt>
                <c:pt idx="1934">
                  <c:v>984671.0</c:v>
                </c:pt>
                <c:pt idx="1935">
                  <c:v>984367.0</c:v>
                </c:pt>
                <c:pt idx="1936">
                  <c:v>984367.0</c:v>
                </c:pt>
                <c:pt idx="1937">
                  <c:v>984367.0</c:v>
                </c:pt>
                <c:pt idx="1938">
                  <c:v>984367.0</c:v>
                </c:pt>
                <c:pt idx="1939">
                  <c:v>984367.0</c:v>
                </c:pt>
                <c:pt idx="1940">
                  <c:v>984367.0</c:v>
                </c:pt>
                <c:pt idx="1941">
                  <c:v>984367.0</c:v>
                </c:pt>
                <c:pt idx="1942">
                  <c:v>984367.0</c:v>
                </c:pt>
                <c:pt idx="1943">
                  <c:v>984367.0</c:v>
                </c:pt>
                <c:pt idx="1944">
                  <c:v>984367.0</c:v>
                </c:pt>
                <c:pt idx="1945">
                  <c:v>984367.0</c:v>
                </c:pt>
                <c:pt idx="1946">
                  <c:v>984367.0</c:v>
                </c:pt>
                <c:pt idx="1947">
                  <c:v>984367.0</c:v>
                </c:pt>
                <c:pt idx="1948">
                  <c:v>984367.0</c:v>
                </c:pt>
                <c:pt idx="1949">
                  <c:v>984367.0</c:v>
                </c:pt>
                <c:pt idx="1950">
                  <c:v>984367.0</c:v>
                </c:pt>
                <c:pt idx="1951">
                  <c:v>984367.0</c:v>
                </c:pt>
                <c:pt idx="1952">
                  <c:v>984367.0</c:v>
                </c:pt>
                <c:pt idx="1953">
                  <c:v>984367.0</c:v>
                </c:pt>
                <c:pt idx="1954">
                  <c:v>984367.0</c:v>
                </c:pt>
                <c:pt idx="1955">
                  <c:v>984367.0</c:v>
                </c:pt>
                <c:pt idx="1956">
                  <c:v>984367.0</c:v>
                </c:pt>
                <c:pt idx="1957">
                  <c:v>984367.0</c:v>
                </c:pt>
                <c:pt idx="1958">
                  <c:v>984367.0</c:v>
                </c:pt>
                <c:pt idx="1959">
                  <c:v>984367.0</c:v>
                </c:pt>
                <c:pt idx="1960">
                  <c:v>984367.0</c:v>
                </c:pt>
                <c:pt idx="1961">
                  <c:v>984367.0</c:v>
                </c:pt>
                <c:pt idx="1962">
                  <c:v>984367.0</c:v>
                </c:pt>
                <c:pt idx="1963">
                  <c:v>984367.0</c:v>
                </c:pt>
                <c:pt idx="1964">
                  <c:v>984367.0</c:v>
                </c:pt>
                <c:pt idx="1965">
                  <c:v>984367.0</c:v>
                </c:pt>
                <c:pt idx="1966">
                  <c:v>984367.0</c:v>
                </c:pt>
                <c:pt idx="1967">
                  <c:v>984367.0</c:v>
                </c:pt>
                <c:pt idx="1968">
                  <c:v>984367.0</c:v>
                </c:pt>
                <c:pt idx="1969">
                  <c:v>984367.0</c:v>
                </c:pt>
                <c:pt idx="1970">
                  <c:v>984367.0</c:v>
                </c:pt>
                <c:pt idx="1971">
                  <c:v>984367.0</c:v>
                </c:pt>
                <c:pt idx="1972">
                  <c:v>984367.0</c:v>
                </c:pt>
                <c:pt idx="1973">
                  <c:v>984367.0</c:v>
                </c:pt>
                <c:pt idx="1974">
                  <c:v>984367.0</c:v>
                </c:pt>
                <c:pt idx="1975">
                  <c:v>984367.0</c:v>
                </c:pt>
                <c:pt idx="1976">
                  <c:v>984367.0</c:v>
                </c:pt>
                <c:pt idx="1977">
                  <c:v>984367.0</c:v>
                </c:pt>
                <c:pt idx="1978">
                  <c:v>984367.0</c:v>
                </c:pt>
                <c:pt idx="1979">
                  <c:v>984367.0</c:v>
                </c:pt>
                <c:pt idx="1980">
                  <c:v>984367.0</c:v>
                </c:pt>
                <c:pt idx="1981">
                  <c:v>984367.0</c:v>
                </c:pt>
                <c:pt idx="1982">
                  <c:v>984367.0</c:v>
                </c:pt>
                <c:pt idx="1983">
                  <c:v>984367.0</c:v>
                </c:pt>
                <c:pt idx="1984">
                  <c:v>984367.0</c:v>
                </c:pt>
                <c:pt idx="1985">
                  <c:v>984367.0</c:v>
                </c:pt>
                <c:pt idx="1986">
                  <c:v>984367.0</c:v>
                </c:pt>
                <c:pt idx="1987">
                  <c:v>984367.0</c:v>
                </c:pt>
                <c:pt idx="1988">
                  <c:v>984367.0</c:v>
                </c:pt>
                <c:pt idx="1989">
                  <c:v>984367.0</c:v>
                </c:pt>
                <c:pt idx="1990">
                  <c:v>984367.0</c:v>
                </c:pt>
                <c:pt idx="1991">
                  <c:v>984367.0</c:v>
                </c:pt>
                <c:pt idx="1992">
                  <c:v>984367.0</c:v>
                </c:pt>
                <c:pt idx="1993">
                  <c:v>984367.0</c:v>
                </c:pt>
                <c:pt idx="1994">
                  <c:v>984367.0</c:v>
                </c:pt>
                <c:pt idx="1995">
                  <c:v>984367.0</c:v>
                </c:pt>
                <c:pt idx="1996">
                  <c:v>984367.0</c:v>
                </c:pt>
                <c:pt idx="1997">
                  <c:v>984367.0</c:v>
                </c:pt>
                <c:pt idx="1998">
                  <c:v>984367.0</c:v>
                </c:pt>
                <c:pt idx="1999">
                  <c:v>984367.0</c:v>
                </c:pt>
                <c:pt idx="2000">
                  <c:v>984367.0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611680"/>
        <c:axId val="1234814400"/>
      </c:scatterChart>
      <c:valAx>
        <c:axId val="12316116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234814400"/>
        <c:crosses val="autoZero"/>
        <c:crossBetween val="midCat"/>
      </c:valAx>
      <c:valAx>
        <c:axId val="123481440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23161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Genetic Draw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工作表2!$A$1:$A$2001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xVal>
          <c:yVal>
            <c:numRef>
              <c:f>工作表2!$B$1:$B$2001</c:f>
              <c:numCache>
                <c:formatCode>General</c:formatCode>
                <c:ptCount val="2001"/>
                <c:pt idx="0">
                  <c:v>3.219804E6</c:v>
                </c:pt>
                <c:pt idx="1">
                  <c:v>3.198404E6</c:v>
                </c:pt>
                <c:pt idx="2">
                  <c:v>3.023876E6</c:v>
                </c:pt>
                <c:pt idx="3">
                  <c:v>2.972308E6</c:v>
                </c:pt>
                <c:pt idx="4">
                  <c:v>2.858943E6</c:v>
                </c:pt>
                <c:pt idx="5">
                  <c:v>2.773164E6</c:v>
                </c:pt>
                <c:pt idx="6">
                  <c:v>2.642328E6</c:v>
                </c:pt>
                <c:pt idx="7">
                  <c:v>2.642328E6</c:v>
                </c:pt>
                <c:pt idx="8">
                  <c:v>2.59034E6</c:v>
                </c:pt>
                <c:pt idx="9">
                  <c:v>2.54848E6</c:v>
                </c:pt>
                <c:pt idx="10">
                  <c:v>2.50202E6</c:v>
                </c:pt>
                <c:pt idx="11">
                  <c:v>2.446088E6</c:v>
                </c:pt>
                <c:pt idx="12">
                  <c:v>2.391122E6</c:v>
                </c:pt>
                <c:pt idx="13">
                  <c:v>2.291628E6</c:v>
                </c:pt>
                <c:pt idx="14">
                  <c:v>2.291628E6</c:v>
                </c:pt>
                <c:pt idx="15">
                  <c:v>2.252624E6</c:v>
                </c:pt>
                <c:pt idx="16">
                  <c:v>2.177359E6</c:v>
                </c:pt>
                <c:pt idx="17">
                  <c:v>2.151899E6</c:v>
                </c:pt>
                <c:pt idx="18">
                  <c:v>2.147682E6</c:v>
                </c:pt>
                <c:pt idx="19">
                  <c:v>2.113047E6</c:v>
                </c:pt>
                <c:pt idx="20">
                  <c:v>2.103329E6</c:v>
                </c:pt>
                <c:pt idx="21">
                  <c:v>2.103133E6</c:v>
                </c:pt>
                <c:pt idx="22">
                  <c:v>2.032552E6</c:v>
                </c:pt>
                <c:pt idx="23">
                  <c:v>1.95485E6</c:v>
                </c:pt>
                <c:pt idx="24">
                  <c:v>1.946426E6</c:v>
                </c:pt>
                <c:pt idx="25">
                  <c:v>1.946426E6</c:v>
                </c:pt>
                <c:pt idx="26">
                  <c:v>1.930582E6</c:v>
                </c:pt>
                <c:pt idx="27">
                  <c:v>1.930582E6</c:v>
                </c:pt>
                <c:pt idx="28">
                  <c:v>1.907632E6</c:v>
                </c:pt>
                <c:pt idx="29">
                  <c:v>1.897725E6</c:v>
                </c:pt>
                <c:pt idx="30">
                  <c:v>1.870525E6</c:v>
                </c:pt>
                <c:pt idx="31">
                  <c:v>1.847543E6</c:v>
                </c:pt>
                <c:pt idx="32">
                  <c:v>1.847543E6</c:v>
                </c:pt>
                <c:pt idx="33">
                  <c:v>1.820242E6</c:v>
                </c:pt>
                <c:pt idx="34">
                  <c:v>1.820242E6</c:v>
                </c:pt>
                <c:pt idx="35">
                  <c:v>1.801554E6</c:v>
                </c:pt>
                <c:pt idx="36">
                  <c:v>1.781724E6</c:v>
                </c:pt>
                <c:pt idx="37">
                  <c:v>1.771902E6</c:v>
                </c:pt>
                <c:pt idx="38">
                  <c:v>1.755776E6</c:v>
                </c:pt>
                <c:pt idx="39">
                  <c:v>1.755776E6</c:v>
                </c:pt>
                <c:pt idx="40">
                  <c:v>1.722803E6</c:v>
                </c:pt>
                <c:pt idx="41">
                  <c:v>1.711213E6</c:v>
                </c:pt>
                <c:pt idx="42">
                  <c:v>1.701066E6</c:v>
                </c:pt>
                <c:pt idx="43">
                  <c:v>1.701066E6</c:v>
                </c:pt>
                <c:pt idx="44">
                  <c:v>1.6805E6</c:v>
                </c:pt>
                <c:pt idx="45">
                  <c:v>1.664796E6</c:v>
                </c:pt>
                <c:pt idx="46">
                  <c:v>1.664796E6</c:v>
                </c:pt>
                <c:pt idx="47">
                  <c:v>1.640534E6</c:v>
                </c:pt>
                <c:pt idx="48">
                  <c:v>1.638226E6</c:v>
                </c:pt>
                <c:pt idx="49">
                  <c:v>1.621085E6</c:v>
                </c:pt>
                <c:pt idx="50">
                  <c:v>1.621085E6</c:v>
                </c:pt>
                <c:pt idx="51">
                  <c:v>1.613215E6</c:v>
                </c:pt>
                <c:pt idx="52">
                  <c:v>1.592271E6</c:v>
                </c:pt>
                <c:pt idx="53">
                  <c:v>1.592271E6</c:v>
                </c:pt>
                <c:pt idx="54">
                  <c:v>1.585868E6</c:v>
                </c:pt>
                <c:pt idx="55">
                  <c:v>1.585868E6</c:v>
                </c:pt>
                <c:pt idx="56">
                  <c:v>1.581844E6</c:v>
                </c:pt>
                <c:pt idx="57">
                  <c:v>1.569611E6</c:v>
                </c:pt>
                <c:pt idx="58">
                  <c:v>1.562961E6</c:v>
                </c:pt>
                <c:pt idx="59">
                  <c:v>1.539513E6</c:v>
                </c:pt>
                <c:pt idx="60">
                  <c:v>1.539513E6</c:v>
                </c:pt>
                <c:pt idx="61">
                  <c:v>1.539513E6</c:v>
                </c:pt>
                <c:pt idx="62">
                  <c:v>1.526274E6</c:v>
                </c:pt>
                <c:pt idx="63">
                  <c:v>1.526274E6</c:v>
                </c:pt>
                <c:pt idx="64">
                  <c:v>1.513839E6</c:v>
                </c:pt>
                <c:pt idx="65">
                  <c:v>1.512395E6</c:v>
                </c:pt>
                <c:pt idx="66">
                  <c:v>1.483819E6</c:v>
                </c:pt>
                <c:pt idx="67">
                  <c:v>1.483819E6</c:v>
                </c:pt>
                <c:pt idx="68">
                  <c:v>1.483039E6</c:v>
                </c:pt>
                <c:pt idx="69">
                  <c:v>1.4532E6</c:v>
                </c:pt>
                <c:pt idx="70">
                  <c:v>1.44862E6</c:v>
                </c:pt>
                <c:pt idx="71">
                  <c:v>1.44862E6</c:v>
                </c:pt>
                <c:pt idx="72">
                  <c:v>1.434799E6</c:v>
                </c:pt>
                <c:pt idx="73">
                  <c:v>1.397016E6</c:v>
                </c:pt>
                <c:pt idx="74">
                  <c:v>1.397016E6</c:v>
                </c:pt>
                <c:pt idx="75">
                  <c:v>1.397016E6</c:v>
                </c:pt>
                <c:pt idx="76">
                  <c:v>1.367444E6</c:v>
                </c:pt>
                <c:pt idx="77">
                  <c:v>1.367405E6</c:v>
                </c:pt>
                <c:pt idx="78">
                  <c:v>1.365153E6</c:v>
                </c:pt>
                <c:pt idx="79">
                  <c:v>1.363392E6</c:v>
                </c:pt>
                <c:pt idx="80">
                  <c:v>1.363392E6</c:v>
                </c:pt>
                <c:pt idx="81">
                  <c:v>1.363392E6</c:v>
                </c:pt>
                <c:pt idx="82">
                  <c:v>1.363392E6</c:v>
                </c:pt>
                <c:pt idx="83">
                  <c:v>1.363392E6</c:v>
                </c:pt>
                <c:pt idx="84">
                  <c:v>1.363392E6</c:v>
                </c:pt>
                <c:pt idx="85">
                  <c:v>1.363392E6</c:v>
                </c:pt>
                <c:pt idx="86">
                  <c:v>1.358418E6</c:v>
                </c:pt>
                <c:pt idx="87">
                  <c:v>1.352366E6</c:v>
                </c:pt>
                <c:pt idx="88">
                  <c:v>1.348034E6</c:v>
                </c:pt>
                <c:pt idx="89">
                  <c:v>1.345634E6</c:v>
                </c:pt>
                <c:pt idx="90">
                  <c:v>1.343046E6</c:v>
                </c:pt>
                <c:pt idx="91">
                  <c:v>1.335782E6</c:v>
                </c:pt>
                <c:pt idx="92">
                  <c:v>1.330392E6</c:v>
                </c:pt>
                <c:pt idx="93">
                  <c:v>1.330392E6</c:v>
                </c:pt>
                <c:pt idx="94">
                  <c:v>1.312968E6</c:v>
                </c:pt>
                <c:pt idx="95">
                  <c:v>1.309016E6</c:v>
                </c:pt>
                <c:pt idx="96">
                  <c:v>1.293364E6</c:v>
                </c:pt>
                <c:pt idx="97">
                  <c:v>1.293364E6</c:v>
                </c:pt>
                <c:pt idx="98">
                  <c:v>1.293364E6</c:v>
                </c:pt>
                <c:pt idx="99">
                  <c:v>1.293364E6</c:v>
                </c:pt>
                <c:pt idx="100">
                  <c:v>1.2802E6</c:v>
                </c:pt>
                <c:pt idx="101">
                  <c:v>1.2802E6</c:v>
                </c:pt>
                <c:pt idx="102">
                  <c:v>1.279735E6</c:v>
                </c:pt>
                <c:pt idx="103">
                  <c:v>1.274356E6</c:v>
                </c:pt>
                <c:pt idx="104">
                  <c:v>1.274356E6</c:v>
                </c:pt>
                <c:pt idx="105">
                  <c:v>1.263662E6</c:v>
                </c:pt>
                <c:pt idx="106">
                  <c:v>1.254874E6</c:v>
                </c:pt>
                <c:pt idx="107">
                  <c:v>1.246755E6</c:v>
                </c:pt>
                <c:pt idx="108">
                  <c:v>1.246755E6</c:v>
                </c:pt>
                <c:pt idx="109">
                  <c:v>1.246755E6</c:v>
                </c:pt>
                <c:pt idx="110">
                  <c:v>1.246174E6</c:v>
                </c:pt>
                <c:pt idx="111">
                  <c:v>1.246174E6</c:v>
                </c:pt>
                <c:pt idx="112">
                  <c:v>1.243917E6</c:v>
                </c:pt>
                <c:pt idx="113">
                  <c:v>1.225047E6</c:v>
                </c:pt>
                <c:pt idx="114">
                  <c:v>1.223121E6</c:v>
                </c:pt>
                <c:pt idx="115">
                  <c:v>1.216257E6</c:v>
                </c:pt>
                <c:pt idx="116">
                  <c:v>1.197734E6</c:v>
                </c:pt>
                <c:pt idx="117">
                  <c:v>1.197734E6</c:v>
                </c:pt>
                <c:pt idx="118">
                  <c:v>1.197734E6</c:v>
                </c:pt>
                <c:pt idx="119">
                  <c:v>1.197734E6</c:v>
                </c:pt>
                <c:pt idx="120">
                  <c:v>1.197475E6</c:v>
                </c:pt>
                <c:pt idx="121">
                  <c:v>1.197475E6</c:v>
                </c:pt>
                <c:pt idx="122">
                  <c:v>1.196631E6</c:v>
                </c:pt>
                <c:pt idx="123">
                  <c:v>1.196631E6</c:v>
                </c:pt>
                <c:pt idx="124">
                  <c:v>1.196631E6</c:v>
                </c:pt>
                <c:pt idx="125">
                  <c:v>1.195786E6</c:v>
                </c:pt>
                <c:pt idx="126">
                  <c:v>1.195786E6</c:v>
                </c:pt>
                <c:pt idx="127">
                  <c:v>1.187194E6</c:v>
                </c:pt>
                <c:pt idx="128">
                  <c:v>1.178467E6</c:v>
                </c:pt>
                <c:pt idx="129">
                  <c:v>1.178467E6</c:v>
                </c:pt>
                <c:pt idx="130">
                  <c:v>1.178467E6</c:v>
                </c:pt>
                <c:pt idx="131">
                  <c:v>1.167223E6</c:v>
                </c:pt>
                <c:pt idx="132">
                  <c:v>1.162052E6</c:v>
                </c:pt>
                <c:pt idx="133">
                  <c:v>1.162052E6</c:v>
                </c:pt>
                <c:pt idx="134">
                  <c:v>1.157024E6</c:v>
                </c:pt>
                <c:pt idx="135">
                  <c:v>1.157024E6</c:v>
                </c:pt>
                <c:pt idx="136">
                  <c:v>1.15588E6</c:v>
                </c:pt>
                <c:pt idx="137">
                  <c:v>1.15588E6</c:v>
                </c:pt>
                <c:pt idx="138">
                  <c:v>1.144959E6</c:v>
                </c:pt>
                <c:pt idx="139">
                  <c:v>1.144959E6</c:v>
                </c:pt>
                <c:pt idx="140">
                  <c:v>1.14444E6</c:v>
                </c:pt>
                <c:pt idx="141">
                  <c:v>1.14444E6</c:v>
                </c:pt>
                <c:pt idx="142">
                  <c:v>1.137394E6</c:v>
                </c:pt>
                <c:pt idx="143">
                  <c:v>1.132775E6</c:v>
                </c:pt>
                <c:pt idx="144">
                  <c:v>1.128082E6</c:v>
                </c:pt>
                <c:pt idx="145">
                  <c:v>1.125651E6</c:v>
                </c:pt>
                <c:pt idx="146">
                  <c:v>1.125651E6</c:v>
                </c:pt>
                <c:pt idx="147">
                  <c:v>1.125651E6</c:v>
                </c:pt>
                <c:pt idx="148">
                  <c:v>1.118032E6</c:v>
                </c:pt>
                <c:pt idx="149">
                  <c:v>1.118032E6</c:v>
                </c:pt>
                <c:pt idx="150">
                  <c:v>1.118032E6</c:v>
                </c:pt>
                <c:pt idx="151">
                  <c:v>1.118032E6</c:v>
                </c:pt>
                <c:pt idx="152">
                  <c:v>1.11316E6</c:v>
                </c:pt>
                <c:pt idx="153">
                  <c:v>1.11316E6</c:v>
                </c:pt>
                <c:pt idx="154">
                  <c:v>1.11316E6</c:v>
                </c:pt>
                <c:pt idx="155">
                  <c:v>1.11316E6</c:v>
                </c:pt>
                <c:pt idx="156">
                  <c:v>1.11316E6</c:v>
                </c:pt>
                <c:pt idx="157">
                  <c:v>1.110764E6</c:v>
                </c:pt>
                <c:pt idx="158">
                  <c:v>1.098955E6</c:v>
                </c:pt>
                <c:pt idx="159">
                  <c:v>1.098382E6</c:v>
                </c:pt>
                <c:pt idx="160">
                  <c:v>1.098382E6</c:v>
                </c:pt>
                <c:pt idx="161">
                  <c:v>1.089742E6</c:v>
                </c:pt>
                <c:pt idx="162">
                  <c:v>1.089742E6</c:v>
                </c:pt>
                <c:pt idx="163">
                  <c:v>1.089742E6</c:v>
                </c:pt>
                <c:pt idx="164">
                  <c:v>1.089742E6</c:v>
                </c:pt>
                <c:pt idx="165">
                  <c:v>1.089742E6</c:v>
                </c:pt>
                <c:pt idx="166">
                  <c:v>1.089742E6</c:v>
                </c:pt>
                <c:pt idx="167">
                  <c:v>1.089742E6</c:v>
                </c:pt>
                <c:pt idx="168">
                  <c:v>1.089742E6</c:v>
                </c:pt>
                <c:pt idx="169">
                  <c:v>1.089742E6</c:v>
                </c:pt>
                <c:pt idx="170">
                  <c:v>1.088036E6</c:v>
                </c:pt>
                <c:pt idx="171">
                  <c:v>1.076994E6</c:v>
                </c:pt>
                <c:pt idx="172">
                  <c:v>1.076994E6</c:v>
                </c:pt>
                <c:pt idx="173">
                  <c:v>1.076994E6</c:v>
                </c:pt>
                <c:pt idx="174">
                  <c:v>1.076994E6</c:v>
                </c:pt>
                <c:pt idx="175">
                  <c:v>1.071526E6</c:v>
                </c:pt>
                <c:pt idx="176">
                  <c:v>1.071526E6</c:v>
                </c:pt>
                <c:pt idx="177">
                  <c:v>1.071526E6</c:v>
                </c:pt>
                <c:pt idx="178">
                  <c:v>1.071526E6</c:v>
                </c:pt>
                <c:pt idx="179">
                  <c:v>1.071015E6</c:v>
                </c:pt>
                <c:pt idx="180">
                  <c:v>1.057037E6</c:v>
                </c:pt>
                <c:pt idx="181">
                  <c:v>1.057037E6</c:v>
                </c:pt>
                <c:pt idx="182">
                  <c:v>1.057037E6</c:v>
                </c:pt>
                <c:pt idx="183">
                  <c:v>1.057037E6</c:v>
                </c:pt>
                <c:pt idx="184">
                  <c:v>1.057037E6</c:v>
                </c:pt>
                <c:pt idx="185">
                  <c:v>1.046032E6</c:v>
                </c:pt>
                <c:pt idx="186">
                  <c:v>1.046032E6</c:v>
                </c:pt>
                <c:pt idx="187">
                  <c:v>1.046032E6</c:v>
                </c:pt>
                <c:pt idx="188">
                  <c:v>1.035531E6</c:v>
                </c:pt>
                <c:pt idx="189">
                  <c:v>1.027185E6</c:v>
                </c:pt>
                <c:pt idx="190">
                  <c:v>1.027185E6</c:v>
                </c:pt>
                <c:pt idx="191">
                  <c:v>1.027185E6</c:v>
                </c:pt>
                <c:pt idx="192">
                  <c:v>1.027185E6</c:v>
                </c:pt>
                <c:pt idx="193">
                  <c:v>1.027185E6</c:v>
                </c:pt>
                <c:pt idx="194">
                  <c:v>1.027185E6</c:v>
                </c:pt>
                <c:pt idx="195">
                  <c:v>1.027185E6</c:v>
                </c:pt>
                <c:pt idx="196">
                  <c:v>1.027185E6</c:v>
                </c:pt>
                <c:pt idx="197">
                  <c:v>1.027185E6</c:v>
                </c:pt>
                <c:pt idx="198">
                  <c:v>1.027185E6</c:v>
                </c:pt>
                <c:pt idx="199">
                  <c:v>1.027185E6</c:v>
                </c:pt>
                <c:pt idx="200">
                  <c:v>1.027185E6</c:v>
                </c:pt>
                <c:pt idx="201">
                  <c:v>1.027185E6</c:v>
                </c:pt>
                <c:pt idx="202">
                  <c:v>1.027158E6</c:v>
                </c:pt>
                <c:pt idx="203">
                  <c:v>1.027158E6</c:v>
                </c:pt>
                <c:pt idx="204">
                  <c:v>1.026777E6</c:v>
                </c:pt>
                <c:pt idx="205">
                  <c:v>1.026777E6</c:v>
                </c:pt>
                <c:pt idx="206">
                  <c:v>1.023072E6</c:v>
                </c:pt>
                <c:pt idx="207">
                  <c:v>1.023072E6</c:v>
                </c:pt>
                <c:pt idx="208">
                  <c:v>1.023072E6</c:v>
                </c:pt>
                <c:pt idx="209">
                  <c:v>1.023072E6</c:v>
                </c:pt>
                <c:pt idx="210">
                  <c:v>1.022927E6</c:v>
                </c:pt>
                <c:pt idx="211">
                  <c:v>1.020821E6</c:v>
                </c:pt>
                <c:pt idx="212">
                  <c:v>1.020752E6</c:v>
                </c:pt>
                <c:pt idx="213">
                  <c:v>1.020752E6</c:v>
                </c:pt>
                <c:pt idx="214">
                  <c:v>1.016858E6</c:v>
                </c:pt>
                <c:pt idx="215">
                  <c:v>1.016858E6</c:v>
                </c:pt>
                <c:pt idx="216">
                  <c:v>1.016858E6</c:v>
                </c:pt>
                <c:pt idx="217">
                  <c:v>1.016858E6</c:v>
                </c:pt>
                <c:pt idx="218">
                  <c:v>1.010525E6</c:v>
                </c:pt>
                <c:pt idx="219">
                  <c:v>1.008735E6</c:v>
                </c:pt>
                <c:pt idx="220">
                  <c:v>1.002559E6</c:v>
                </c:pt>
                <c:pt idx="221">
                  <c:v>1.002559E6</c:v>
                </c:pt>
                <c:pt idx="222">
                  <c:v>1.002559E6</c:v>
                </c:pt>
                <c:pt idx="223">
                  <c:v>1.002559E6</c:v>
                </c:pt>
                <c:pt idx="224">
                  <c:v>1.002559E6</c:v>
                </c:pt>
                <c:pt idx="225">
                  <c:v>1.002559E6</c:v>
                </c:pt>
                <c:pt idx="226">
                  <c:v>1.002559E6</c:v>
                </c:pt>
                <c:pt idx="227">
                  <c:v>1.002559E6</c:v>
                </c:pt>
                <c:pt idx="228">
                  <c:v>1.002559E6</c:v>
                </c:pt>
                <c:pt idx="229">
                  <c:v>1.000224E6</c:v>
                </c:pt>
                <c:pt idx="230">
                  <c:v>999396.0</c:v>
                </c:pt>
                <c:pt idx="231">
                  <c:v>999396.0</c:v>
                </c:pt>
                <c:pt idx="232">
                  <c:v>986351.0</c:v>
                </c:pt>
                <c:pt idx="233">
                  <c:v>986351.0</c:v>
                </c:pt>
                <c:pt idx="234">
                  <c:v>986351.0</c:v>
                </c:pt>
                <c:pt idx="235">
                  <c:v>986351.0</c:v>
                </c:pt>
                <c:pt idx="236">
                  <c:v>986351.0</c:v>
                </c:pt>
                <c:pt idx="237">
                  <c:v>986351.0</c:v>
                </c:pt>
                <c:pt idx="238">
                  <c:v>986351.0</c:v>
                </c:pt>
                <c:pt idx="239">
                  <c:v>977930.0</c:v>
                </c:pt>
                <c:pt idx="240">
                  <c:v>977930.0</c:v>
                </c:pt>
                <c:pt idx="241">
                  <c:v>977930.0</c:v>
                </c:pt>
                <c:pt idx="242">
                  <c:v>977930.0</c:v>
                </c:pt>
                <c:pt idx="243">
                  <c:v>973463.0</c:v>
                </c:pt>
                <c:pt idx="244">
                  <c:v>973463.0</c:v>
                </c:pt>
                <c:pt idx="245">
                  <c:v>973463.0</c:v>
                </c:pt>
                <c:pt idx="246">
                  <c:v>969308.0</c:v>
                </c:pt>
                <c:pt idx="247">
                  <c:v>953919.0</c:v>
                </c:pt>
                <c:pt idx="248">
                  <c:v>953919.0</c:v>
                </c:pt>
                <c:pt idx="249">
                  <c:v>953919.0</c:v>
                </c:pt>
                <c:pt idx="250">
                  <c:v>953919.0</c:v>
                </c:pt>
                <c:pt idx="251">
                  <c:v>953919.0</c:v>
                </c:pt>
                <c:pt idx="252">
                  <c:v>953919.0</c:v>
                </c:pt>
                <c:pt idx="253">
                  <c:v>953919.0</c:v>
                </c:pt>
                <c:pt idx="254">
                  <c:v>953919.0</c:v>
                </c:pt>
                <c:pt idx="255">
                  <c:v>953919.0</c:v>
                </c:pt>
                <c:pt idx="256">
                  <c:v>953919.0</c:v>
                </c:pt>
                <c:pt idx="257">
                  <c:v>953919.0</c:v>
                </c:pt>
                <c:pt idx="258">
                  <c:v>953919.0</c:v>
                </c:pt>
                <c:pt idx="259">
                  <c:v>953919.0</c:v>
                </c:pt>
                <c:pt idx="260">
                  <c:v>953919.0</c:v>
                </c:pt>
                <c:pt idx="261">
                  <c:v>953919.0</c:v>
                </c:pt>
                <c:pt idx="262">
                  <c:v>953919.0</c:v>
                </c:pt>
                <c:pt idx="263">
                  <c:v>953919.0</c:v>
                </c:pt>
                <c:pt idx="264">
                  <c:v>953919.0</c:v>
                </c:pt>
                <c:pt idx="265">
                  <c:v>953919.0</c:v>
                </c:pt>
                <c:pt idx="266">
                  <c:v>953919.0</c:v>
                </c:pt>
                <c:pt idx="267">
                  <c:v>953919.0</c:v>
                </c:pt>
                <c:pt idx="268">
                  <c:v>953919.0</c:v>
                </c:pt>
                <c:pt idx="269">
                  <c:v>953919.0</c:v>
                </c:pt>
                <c:pt idx="270">
                  <c:v>953919.0</c:v>
                </c:pt>
                <c:pt idx="271">
                  <c:v>953919.0</c:v>
                </c:pt>
                <c:pt idx="272">
                  <c:v>953919.0</c:v>
                </c:pt>
                <c:pt idx="273">
                  <c:v>953919.0</c:v>
                </c:pt>
                <c:pt idx="274">
                  <c:v>953919.0</c:v>
                </c:pt>
                <c:pt idx="275">
                  <c:v>953919.0</c:v>
                </c:pt>
                <c:pt idx="276">
                  <c:v>953919.0</c:v>
                </c:pt>
                <c:pt idx="277">
                  <c:v>953919.0</c:v>
                </c:pt>
                <c:pt idx="278">
                  <c:v>953919.0</c:v>
                </c:pt>
                <c:pt idx="279">
                  <c:v>953919.0</c:v>
                </c:pt>
                <c:pt idx="280">
                  <c:v>953919.0</c:v>
                </c:pt>
                <c:pt idx="281">
                  <c:v>953919.0</c:v>
                </c:pt>
                <c:pt idx="282">
                  <c:v>953919.0</c:v>
                </c:pt>
                <c:pt idx="283">
                  <c:v>953919.0</c:v>
                </c:pt>
                <c:pt idx="284">
                  <c:v>953919.0</c:v>
                </c:pt>
                <c:pt idx="285">
                  <c:v>953919.0</c:v>
                </c:pt>
                <c:pt idx="286">
                  <c:v>953919.0</c:v>
                </c:pt>
                <c:pt idx="287">
                  <c:v>953919.0</c:v>
                </c:pt>
                <c:pt idx="288">
                  <c:v>953919.0</c:v>
                </c:pt>
                <c:pt idx="289">
                  <c:v>953919.0</c:v>
                </c:pt>
                <c:pt idx="290">
                  <c:v>953919.0</c:v>
                </c:pt>
                <c:pt idx="291">
                  <c:v>953718.0</c:v>
                </c:pt>
                <c:pt idx="292">
                  <c:v>953718.0</c:v>
                </c:pt>
                <c:pt idx="293">
                  <c:v>953718.0</c:v>
                </c:pt>
                <c:pt idx="294">
                  <c:v>953718.0</c:v>
                </c:pt>
                <c:pt idx="295">
                  <c:v>953718.0</c:v>
                </c:pt>
                <c:pt idx="296">
                  <c:v>953718.0</c:v>
                </c:pt>
                <c:pt idx="297">
                  <c:v>953718.0</c:v>
                </c:pt>
                <c:pt idx="298">
                  <c:v>953718.0</c:v>
                </c:pt>
                <c:pt idx="299">
                  <c:v>953718.0</c:v>
                </c:pt>
                <c:pt idx="300">
                  <c:v>953718.0</c:v>
                </c:pt>
                <c:pt idx="301">
                  <c:v>946570.0</c:v>
                </c:pt>
                <c:pt idx="302">
                  <c:v>946570.0</c:v>
                </c:pt>
                <c:pt idx="303">
                  <c:v>946570.0</c:v>
                </c:pt>
                <c:pt idx="304">
                  <c:v>946570.0</c:v>
                </c:pt>
                <c:pt idx="305">
                  <c:v>946570.0</c:v>
                </c:pt>
                <c:pt idx="306">
                  <c:v>946533.0</c:v>
                </c:pt>
                <c:pt idx="307">
                  <c:v>946250.0</c:v>
                </c:pt>
                <c:pt idx="308">
                  <c:v>935334.0</c:v>
                </c:pt>
                <c:pt idx="309">
                  <c:v>935334.0</c:v>
                </c:pt>
                <c:pt idx="310">
                  <c:v>933778.0</c:v>
                </c:pt>
                <c:pt idx="311">
                  <c:v>933778.0</c:v>
                </c:pt>
                <c:pt idx="312">
                  <c:v>929324.0</c:v>
                </c:pt>
                <c:pt idx="313">
                  <c:v>929324.0</c:v>
                </c:pt>
                <c:pt idx="314">
                  <c:v>929324.0</c:v>
                </c:pt>
                <c:pt idx="315">
                  <c:v>929324.0</c:v>
                </c:pt>
                <c:pt idx="316">
                  <c:v>929324.0</c:v>
                </c:pt>
                <c:pt idx="317">
                  <c:v>929324.0</c:v>
                </c:pt>
                <c:pt idx="318">
                  <c:v>929324.0</c:v>
                </c:pt>
                <c:pt idx="319">
                  <c:v>929324.0</c:v>
                </c:pt>
                <c:pt idx="320">
                  <c:v>929324.0</c:v>
                </c:pt>
                <c:pt idx="321">
                  <c:v>922328.0</c:v>
                </c:pt>
                <c:pt idx="322">
                  <c:v>922328.0</c:v>
                </c:pt>
                <c:pt idx="323">
                  <c:v>922328.0</c:v>
                </c:pt>
                <c:pt idx="324">
                  <c:v>922328.0</c:v>
                </c:pt>
                <c:pt idx="325">
                  <c:v>921593.0</c:v>
                </c:pt>
                <c:pt idx="326">
                  <c:v>921593.0</c:v>
                </c:pt>
                <c:pt idx="327">
                  <c:v>921593.0</c:v>
                </c:pt>
                <c:pt idx="328">
                  <c:v>921593.0</c:v>
                </c:pt>
                <c:pt idx="329">
                  <c:v>921593.0</c:v>
                </c:pt>
                <c:pt idx="330">
                  <c:v>921593.0</c:v>
                </c:pt>
                <c:pt idx="331">
                  <c:v>921593.0</c:v>
                </c:pt>
                <c:pt idx="332">
                  <c:v>921593.0</c:v>
                </c:pt>
                <c:pt idx="333">
                  <c:v>921593.0</c:v>
                </c:pt>
                <c:pt idx="334">
                  <c:v>921593.0</c:v>
                </c:pt>
                <c:pt idx="335">
                  <c:v>921593.0</c:v>
                </c:pt>
                <c:pt idx="336">
                  <c:v>921593.0</c:v>
                </c:pt>
                <c:pt idx="337">
                  <c:v>921593.0</c:v>
                </c:pt>
                <c:pt idx="338">
                  <c:v>921593.0</c:v>
                </c:pt>
                <c:pt idx="339">
                  <c:v>921593.0</c:v>
                </c:pt>
                <c:pt idx="340">
                  <c:v>921593.0</c:v>
                </c:pt>
                <c:pt idx="341">
                  <c:v>921593.0</c:v>
                </c:pt>
                <c:pt idx="342">
                  <c:v>921593.0</c:v>
                </c:pt>
                <c:pt idx="343">
                  <c:v>921593.0</c:v>
                </c:pt>
                <c:pt idx="344">
                  <c:v>921593.0</c:v>
                </c:pt>
                <c:pt idx="345">
                  <c:v>921593.0</c:v>
                </c:pt>
                <c:pt idx="346">
                  <c:v>921593.0</c:v>
                </c:pt>
                <c:pt idx="347">
                  <c:v>921593.0</c:v>
                </c:pt>
                <c:pt idx="348">
                  <c:v>921593.0</c:v>
                </c:pt>
                <c:pt idx="349">
                  <c:v>921593.0</c:v>
                </c:pt>
                <c:pt idx="350">
                  <c:v>921593.0</c:v>
                </c:pt>
                <c:pt idx="351">
                  <c:v>921593.0</c:v>
                </c:pt>
                <c:pt idx="352">
                  <c:v>921593.0</c:v>
                </c:pt>
                <c:pt idx="353">
                  <c:v>921593.0</c:v>
                </c:pt>
                <c:pt idx="354">
                  <c:v>921593.0</c:v>
                </c:pt>
                <c:pt idx="355">
                  <c:v>921593.0</c:v>
                </c:pt>
                <c:pt idx="356">
                  <c:v>921240.0</c:v>
                </c:pt>
                <c:pt idx="357">
                  <c:v>921240.0</c:v>
                </c:pt>
                <c:pt idx="358">
                  <c:v>921240.0</c:v>
                </c:pt>
                <c:pt idx="359">
                  <c:v>921240.0</c:v>
                </c:pt>
                <c:pt idx="360">
                  <c:v>921240.0</c:v>
                </c:pt>
                <c:pt idx="361">
                  <c:v>921240.0</c:v>
                </c:pt>
                <c:pt idx="362">
                  <c:v>921240.0</c:v>
                </c:pt>
                <c:pt idx="363">
                  <c:v>921240.0</c:v>
                </c:pt>
                <c:pt idx="364">
                  <c:v>920455.0</c:v>
                </c:pt>
                <c:pt idx="365">
                  <c:v>920455.0</c:v>
                </c:pt>
                <c:pt idx="366">
                  <c:v>920455.0</c:v>
                </c:pt>
                <c:pt idx="367">
                  <c:v>920455.0</c:v>
                </c:pt>
                <c:pt idx="368">
                  <c:v>920455.0</c:v>
                </c:pt>
                <c:pt idx="369">
                  <c:v>920455.0</c:v>
                </c:pt>
                <c:pt idx="370">
                  <c:v>920455.0</c:v>
                </c:pt>
                <c:pt idx="371">
                  <c:v>920455.0</c:v>
                </c:pt>
                <c:pt idx="372">
                  <c:v>920455.0</c:v>
                </c:pt>
                <c:pt idx="373">
                  <c:v>920455.0</c:v>
                </c:pt>
                <c:pt idx="374">
                  <c:v>920455.0</c:v>
                </c:pt>
                <c:pt idx="375">
                  <c:v>920455.0</c:v>
                </c:pt>
                <c:pt idx="376">
                  <c:v>920455.0</c:v>
                </c:pt>
                <c:pt idx="377">
                  <c:v>920455.0</c:v>
                </c:pt>
                <c:pt idx="378">
                  <c:v>920455.0</c:v>
                </c:pt>
                <c:pt idx="379">
                  <c:v>920455.0</c:v>
                </c:pt>
                <c:pt idx="380">
                  <c:v>915710.0</c:v>
                </c:pt>
                <c:pt idx="381">
                  <c:v>915710.0</c:v>
                </c:pt>
                <c:pt idx="382">
                  <c:v>915710.0</c:v>
                </c:pt>
                <c:pt idx="383">
                  <c:v>915710.0</c:v>
                </c:pt>
                <c:pt idx="384">
                  <c:v>915710.0</c:v>
                </c:pt>
                <c:pt idx="385">
                  <c:v>915710.0</c:v>
                </c:pt>
                <c:pt idx="386">
                  <c:v>915472.0</c:v>
                </c:pt>
                <c:pt idx="387">
                  <c:v>915472.0</c:v>
                </c:pt>
                <c:pt idx="388">
                  <c:v>915472.0</c:v>
                </c:pt>
                <c:pt idx="389">
                  <c:v>915472.0</c:v>
                </c:pt>
                <c:pt idx="390">
                  <c:v>915472.0</c:v>
                </c:pt>
                <c:pt idx="391">
                  <c:v>915472.0</c:v>
                </c:pt>
                <c:pt idx="392">
                  <c:v>915206.0</c:v>
                </c:pt>
                <c:pt idx="393">
                  <c:v>915206.0</c:v>
                </c:pt>
                <c:pt idx="394">
                  <c:v>915206.0</c:v>
                </c:pt>
                <c:pt idx="395">
                  <c:v>915206.0</c:v>
                </c:pt>
                <c:pt idx="396">
                  <c:v>914099.0</c:v>
                </c:pt>
                <c:pt idx="397">
                  <c:v>914099.0</c:v>
                </c:pt>
                <c:pt idx="398">
                  <c:v>914099.0</c:v>
                </c:pt>
                <c:pt idx="399">
                  <c:v>914099.0</c:v>
                </c:pt>
                <c:pt idx="400">
                  <c:v>914099.0</c:v>
                </c:pt>
                <c:pt idx="401">
                  <c:v>914099.0</c:v>
                </c:pt>
                <c:pt idx="402">
                  <c:v>914099.0</c:v>
                </c:pt>
                <c:pt idx="403">
                  <c:v>914099.0</c:v>
                </c:pt>
                <c:pt idx="404">
                  <c:v>912904.0</c:v>
                </c:pt>
                <c:pt idx="405">
                  <c:v>912904.0</c:v>
                </c:pt>
                <c:pt idx="406">
                  <c:v>912904.0</c:v>
                </c:pt>
                <c:pt idx="407">
                  <c:v>912904.0</c:v>
                </c:pt>
                <c:pt idx="408">
                  <c:v>912904.0</c:v>
                </c:pt>
                <c:pt idx="409">
                  <c:v>912904.0</c:v>
                </c:pt>
                <c:pt idx="410">
                  <c:v>912904.0</c:v>
                </c:pt>
                <c:pt idx="411">
                  <c:v>912904.0</c:v>
                </c:pt>
                <c:pt idx="412">
                  <c:v>912904.0</c:v>
                </c:pt>
                <c:pt idx="413">
                  <c:v>912904.0</c:v>
                </c:pt>
                <c:pt idx="414">
                  <c:v>912904.0</c:v>
                </c:pt>
                <c:pt idx="415">
                  <c:v>907576.0</c:v>
                </c:pt>
                <c:pt idx="416">
                  <c:v>907576.0</c:v>
                </c:pt>
                <c:pt idx="417">
                  <c:v>907576.0</c:v>
                </c:pt>
                <c:pt idx="418">
                  <c:v>907576.0</c:v>
                </c:pt>
                <c:pt idx="419">
                  <c:v>907435.0</c:v>
                </c:pt>
                <c:pt idx="420">
                  <c:v>907435.0</c:v>
                </c:pt>
                <c:pt idx="421">
                  <c:v>907435.0</c:v>
                </c:pt>
                <c:pt idx="422">
                  <c:v>907435.0</c:v>
                </c:pt>
                <c:pt idx="423">
                  <c:v>907435.0</c:v>
                </c:pt>
                <c:pt idx="424">
                  <c:v>907435.0</c:v>
                </c:pt>
                <c:pt idx="425">
                  <c:v>907435.0</c:v>
                </c:pt>
                <c:pt idx="426">
                  <c:v>907435.0</c:v>
                </c:pt>
                <c:pt idx="427">
                  <c:v>907435.0</c:v>
                </c:pt>
                <c:pt idx="428">
                  <c:v>907435.0</c:v>
                </c:pt>
                <c:pt idx="429">
                  <c:v>907435.0</c:v>
                </c:pt>
                <c:pt idx="430">
                  <c:v>907435.0</c:v>
                </c:pt>
                <c:pt idx="431">
                  <c:v>907435.0</c:v>
                </c:pt>
                <c:pt idx="432">
                  <c:v>907435.0</c:v>
                </c:pt>
                <c:pt idx="433">
                  <c:v>907435.0</c:v>
                </c:pt>
                <c:pt idx="434">
                  <c:v>907435.0</c:v>
                </c:pt>
                <c:pt idx="435">
                  <c:v>907435.0</c:v>
                </c:pt>
                <c:pt idx="436">
                  <c:v>906426.0</c:v>
                </c:pt>
                <c:pt idx="437">
                  <c:v>906426.0</c:v>
                </c:pt>
                <c:pt idx="438">
                  <c:v>906426.0</c:v>
                </c:pt>
                <c:pt idx="439">
                  <c:v>906426.0</c:v>
                </c:pt>
                <c:pt idx="440">
                  <c:v>906426.0</c:v>
                </c:pt>
                <c:pt idx="441">
                  <c:v>906426.0</c:v>
                </c:pt>
                <c:pt idx="442">
                  <c:v>906426.0</c:v>
                </c:pt>
                <c:pt idx="443">
                  <c:v>906426.0</c:v>
                </c:pt>
                <c:pt idx="444">
                  <c:v>904898.0</c:v>
                </c:pt>
                <c:pt idx="445">
                  <c:v>904898.0</c:v>
                </c:pt>
                <c:pt idx="446">
                  <c:v>904898.0</c:v>
                </c:pt>
                <c:pt idx="447">
                  <c:v>904898.0</c:v>
                </c:pt>
                <c:pt idx="448">
                  <c:v>904898.0</c:v>
                </c:pt>
                <c:pt idx="449">
                  <c:v>904844.0</c:v>
                </c:pt>
                <c:pt idx="450">
                  <c:v>904844.0</c:v>
                </c:pt>
                <c:pt idx="451">
                  <c:v>904844.0</c:v>
                </c:pt>
                <c:pt idx="452">
                  <c:v>904844.0</c:v>
                </c:pt>
                <c:pt idx="453">
                  <c:v>904844.0</c:v>
                </c:pt>
                <c:pt idx="454">
                  <c:v>904844.0</c:v>
                </c:pt>
                <c:pt idx="455">
                  <c:v>904844.0</c:v>
                </c:pt>
                <c:pt idx="456">
                  <c:v>904844.0</c:v>
                </c:pt>
                <c:pt idx="457">
                  <c:v>904514.0</c:v>
                </c:pt>
                <c:pt idx="458">
                  <c:v>904514.0</c:v>
                </c:pt>
                <c:pt idx="459">
                  <c:v>904514.0</c:v>
                </c:pt>
                <c:pt idx="460">
                  <c:v>904514.0</c:v>
                </c:pt>
                <c:pt idx="461">
                  <c:v>904514.0</c:v>
                </c:pt>
                <c:pt idx="462">
                  <c:v>904514.0</c:v>
                </c:pt>
                <c:pt idx="463">
                  <c:v>904514.0</c:v>
                </c:pt>
                <c:pt idx="464">
                  <c:v>904514.0</c:v>
                </c:pt>
                <c:pt idx="465">
                  <c:v>895971.0</c:v>
                </c:pt>
                <c:pt idx="466">
                  <c:v>895971.0</c:v>
                </c:pt>
                <c:pt idx="467">
                  <c:v>895971.0</c:v>
                </c:pt>
                <c:pt idx="468">
                  <c:v>895971.0</c:v>
                </c:pt>
                <c:pt idx="469">
                  <c:v>895971.0</c:v>
                </c:pt>
                <c:pt idx="470">
                  <c:v>895971.0</c:v>
                </c:pt>
                <c:pt idx="471">
                  <c:v>895971.0</c:v>
                </c:pt>
                <c:pt idx="472">
                  <c:v>895971.0</c:v>
                </c:pt>
                <c:pt idx="473">
                  <c:v>895971.0</c:v>
                </c:pt>
                <c:pt idx="474">
                  <c:v>895971.0</c:v>
                </c:pt>
                <c:pt idx="475">
                  <c:v>895971.0</c:v>
                </c:pt>
                <c:pt idx="476">
                  <c:v>895971.0</c:v>
                </c:pt>
                <c:pt idx="477">
                  <c:v>892213.0</c:v>
                </c:pt>
                <c:pt idx="478">
                  <c:v>892213.0</c:v>
                </c:pt>
                <c:pt idx="479">
                  <c:v>892213.0</c:v>
                </c:pt>
                <c:pt idx="480">
                  <c:v>892213.0</c:v>
                </c:pt>
                <c:pt idx="481">
                  <c:v>892213.0</c:v>
                </c:pt>
                <c:pt idx="482">
                  <c:v>892213.0</c:v>
                </c:pt>
                <c:pt idx="483">
                  <c:v>892213.0</c:v>
                </c:pt>
                <c:pt idx="484">
                  <c:v>892213.0</c:v>
                </c:pt>
                <c:pt idx="485">
                  <c:v>892213.0</c:v>
                </c:pt>
                <c:pt idx="486">
                  <c:v>892213.0</c:v>
                </c:pt>
                <c:pt idx="487">
                  <c:v>892213.0</c:v>
                </c:pt>
                <c:pt idx="488">
                  <c:v>892213.0</c:v>
                </c:pt>
                <c:pt idx="489">
                  <c:v>892213.0</c:v>
                </c:pt>
                <c:pt idx="490">
                  <c:v>892213.0</c:v>
                </c:pt>
                <c:pt idx="491">
                  <c:v>892213.0</c:v>
                </c:pt>
                <c:pt idx="492">
                  <c:v>892213.0</c:v>
                </c:pt>
                <c:pt idx="493">
                  <c:v>892213.0</c:v>
                </c:pt>
                <c:pt idx="494">
                  <c:v>892213.0</c:v>
                </c:pt>
                <c:pt idx="495">
                  <c:v>892213.0</c:v>
                </c:pt>
                <c:pt idx="496">
                  <c:v>892213.0</c:v>
                </c:pt>
                <c:pt idx="497">
                  <c:v>892213.0</c:v>
                </c:pt>
                <c:pt idx="498">
                  <c:v>892213.0</c:v>
                </c:pt>
                <c:pt idx="499">
                  <c:v>892213.0</c:v>
                </c:pt>
                <c:pt idx="500">
                  <c:v>892213.0</c:v>
                </c:pt>
                <c:pt idx="501">
                  <c:v>880035.0</c:v>
                </c:pt>
                <c:pt idx="502">
                  <c:v>880035.0</c:v>
                </c:pt>
                <c:pt idx="503">
                  <c:v>880035.0</c:v>
                </c:pt>
                <c:pt idx="504">
                  <c:v>880035.0</c:v>
                </c:pt>
                <c:pt idx="505">
                  <c:v>880035.0</c:v>
                </c:pt>
                <c:pt idx="506">
                  <c:v>880035.0</c:v>
                </c:pt>
                <c:pt idx="507">
                  <c:v>880035.0</c:v>
                </c:pt>
                <c:pt idx="508">
                  <c:v>880035.0</c:v>
                </c:pt>
                <c:pt idx="509">
                  <c:v>880035.0</c:v>
                </c:pt>
                <c:pt idx="510">
                  <c:v>880035.0</c:v>
                </c:pt>
                <c:pt idx="511">
                  <c:v>880035.0</c:v>
                </c:pt>
                <c:pt idx="512">
                  <c:v>880035.0</c:v>
                </c:pt>
                <c:pt idx="513">
                  <c:v>880035.0</c:v>
                </c:pt>
                <c:pt idx="514">
                  <c:v>880035.0</c:v>
                </c:pt>
                <c:pt idx="515">
                  <c:v>880035.0</c:v>
                </c:pt>
                <c:pt idx="516">
                  <c:v>880035.0</c:v>
                </c:pt>
                <c:pt idx="517">
                  <c:v>880035.0</c:v>
                </c:pt>
                <c:pt idx="518">
                  <c:v>880035.0</c:v>
                </c:pt>
                <c:pt idx="519">
                  <c:v>880035.0</c:v>
                </c:pt>
                <c:pt idx="520">
                  <c:v>880035.0</c:v>
                </c:pt>
                <c:pt idx="521">
                  <c:v>880035.0</c:v>
                </c:pt>
                <c:pt idx="522">
                  <c:v>880035.0</c:v>
                </c:pt>
                <c:pt idx="523">
                  <c:v>880035.0</c:v>
                </c:pt>
                <c:pt idx="524">
                  <c:v>880035.0</c:v>
                </c:pt>
                <c:pt idx="525">
                  <c:v>880035.0</c:v>
                </c:pt>
                <c:pt idx="526">
                  <c:v>880035.0</c:v>
                </c:pt>
                <c:pt idx="527">
                  <c:v>880035.0</c:v>
                </c:pt>
                <c:pt idx="528">
                  <c:v>880035.0</c:v>
                </c:pt>
                <c:pt idx="529">
                  <c:v>880035.0</c:v>
                </c:pt>
                <c:pt idx="530">
                  <c:v>880035.0</c:v>
                </c:pt>
                <c:pt idx="531">
                  <c:v>880035.0</c:v>
                </c:pt>
                <c:pt idx="532">
                  <c:v>880035.0</c:v>
                </c:pt>
                <c:pt idx="533">
                  <c:v>880035.0</c:v>
                </c:pt>
                <c:pt idx="534">
                  <c:v>880035.0</c:v>
                </c:pt>
                <c:pt idx="535">
                  <c:v>880035.0</c:v>
                </c:pt>
                <c:pt idx="536">
                  <c:v>880035.0</c:v>
                </c:pt>
                <c:pt idx="537">
                  <c:v>880035.0</c:v>
                </c:pt>
                <c:pt idx="538">
                  <c:v>880035.0</c:v>
                </c:pt>
                <c:pt idx="539">
                  <c:v>879974.0</c:v>
                </c:pt>
                <c:pt idx="540">
                  <c:v>879974.0</c:v>
                </c:pt>
                <c:pt idx="541">
                  <c:v>879974.0</c:v>
                </c:pt>
                <c:pt idx="542">
                  <c:v>879974.0</c:v>
                </c:pt>
                <c:pt idx="543">
                  <c:v>879974.0</c:v>
                </c:pt>
                <c:pt idx="544">
                  <c:v>879974.0</c:v>
                </c:pt>
                <c:pt idx="545">
                  <c:v>879974.0</c:v>
                </c:pt>
                <c:pt idx="546">
                  <c:v>879974.0</c:v>
                </c:pt>
                <c:pt idx="547">
                  <c:v>879974.0</c:v>
                </c:pt>
                <c:pt idx="548">
                  <c:v>876536.0</c:v>
                </c:pt>
                <c:pt idx="549">
                  <c:v>876536.0</c:v>
                </c:pt>
                <c:pt idx="550">
                  <c:v>876536.0</c:v>
                </c:pt>
                <c:pt idx="551">
                  <c:v>876536.0</c:v>
                </c:pt>
                <c:pt idx="552">
                  <c:v>876536.0</c:v>
                </c:pt>
                <c:pt idx="553">
                  <c:v>876536.0</c:v>
                </c:pt>
                <c:pt idx="554">
                  <c:v>876536.0</c:v>
                </c:pt>
                <c:pt idx="555">
                  <c:v>876536.0</c:v>
                </c:pt>
                <c:pt idx="556">
                  <c:v>876536.0</c:v>
                </c:pt>
                <c:pt idx="557">
                  <c:v>876536.0</c:v>
                </c:pt>
                <c:pt idx="558">
                  <c:v>876536.0</c:v>
                </c:pt>
                <c:pt idx="559">
                  <c:v>876536.0</c:v>
                </c:pt>
                <c:pt idx="560">
                  <c:v>876536.0</c:v>
                </c:pt>
                <c:pt idx="561">
                  <c:v>876536.0</c:v>
                </c:pt>
                <c:pt idx="562">
                  <c:v>876536.0</c:v>
                </c:pt>
                <c:pt idx="563">
                  <c:v>876536.0</c:v>
                </c:pt>
                <c:pt idx="564">
                  <c:v>876536.0</c:v>
                </c:pt>
                <c:pt idx="565">
                  <c:v>876536.0</c:v>
                </c:pt>
                <c:pt idx="566">
                  <c:v>876536.0</c:v>
                </c:pt>
                <c:pt idx="567">
                  <c:v>876536.0</c:v>
                </c:pt>
                <c:pt idx="568">
                  <c:v>876536.0</c:v>
                </c:pt>
                <c:pt idx="569">
                  <c:v>876536.0</c:v>
                </c:pt>
                <c:pt idx="570">
                  <c:v>876536.0</c:v>
                </c:pt>
                <c:pt idx="571">
                  <c:v>876536.0</c:v>
                </c:pt>
                <c:pt idx="572">
                  <c:v>876536.0</c:v>
                </c:pt>
                <c:pt idx="573">
                  <c:v>876536.0</c:v>
                </c:pt>
                <c:pt idx="574">
                  <c:v>876536.0</c:v>
                </c:pt>
                <c:pt idx="575">
                  <c:v>876536.0</c:v>
                </c:pt>
                <c:pt idx="576">
                  <c:v>876536.0</c:v>
                </c:pt>
                <c:pt idx="577">
                  <c:v>876536.0</c:v>
                </c:pt>
                <c:pt idx="578">
                  <c:v>876536.0</c:v>
                </c:pt>
                <c:pt idx="579">
                  <c:v>876536.0</c:v>
                </c:pt>
                <c:pt idx="580">
                  <c:v>876536.0</c:v>
                </c:pt>
                <c:pt idx="581">
                  <c:v>876536.0</c:v>
                </c:pt>
                <c:pt idx="582">
                  <c:v>876536.0</c:v>
                </c:pt>
                <c:pt idx="583">
                  <c:v>876133.0</c:v>
                </c:pt>
                <c:pt idx="584">
                  <c:v>876133.0</c:v>
                </c:pt>
                <c:pt idx="585">
                  <c:v>876133.0</c:v>
                </c:pt>
                <c:pt idx="586">
                  <c:v>876133.0</c:v>
                </c:pt>
                <c:pt idx="587">
                  <c:v>876133.0</c:v>
                </c:pt>
                <c:pt idx="588">
                  <c:v>876073.0</c:v>
                </c:pt>
                <c:pt idx="589">
                  <c:v>876073.0</c:v>
                </c:pt>
                <c:pt idx="590">
                  <c:v>876073.0</c:v>
                </c:pt>
                <c:pt idx="591">
                  <c:v>870562.0</c:v>
                </c:pt>
                <c:pt idx="592">
                  <c:v>870562.0</c:v>
                </c:pt>
                <c:pt idx="593">
                  <c:v>870562.0</c:v>
                </c:pt>
                <c:pt idx="594">
                  <c:v>870562.0</c:v>
                </c:pt>
                <c:pt idx="595">
                  <c:v>870562.0</c:v>
                </c:pt>
                <c:pt idx="596">
                  <c:v>870562.0</c:v>
                </c:pt>
                <c:pt idx="597">
                  <c:v>870562.0</c:v>
                </c:pt>
                <c:pt idx="598">
                  <c:v>870562.0</c:v>
                </c:pt>
                <c:pt idx="599">
                  <c:v>870562.0</c:v>
                </c:pt>
                <c:pt idx="600">
                  <c:v>870562.0</c:v>
                </c:pt>
                <c:pt idx="601">
                  <c:v>870043.0</c:v>
                </c:pt>
                <c:pt idx="602">
                  <c:v>870043.0</c:v>
                </c:pt>
                <c:pt idx="603">
                  <c:v>870043.0</c:v>
                </c:pt>
                <c:pt idx="604">
                  <c:v>870043.0</c:v>
                </c:pt>
                <c:pt idx="605">
                  <c:v>863268.0</c:v>
                </c:pt>
                <c:pt idx="606">
                  <c:v>863268.0</c:v>
                </c:pt>
                <c:pt idx="607">
                  <c:v>863268.0</c:v>
                </c:pt>
                <c:pt idx="608">
                  <c:v>863268.0</c:v>
                </c:pt>
                <c:pt idx="609">
                  <c:v>863268.0</c:v>
                </c:pt>
                <c:pt idx="610">
                  <c:v>863268.0</c:v>
                </c:pt>
                <c:pt idx="611">
                  <c:v>863268.0</c:v>
                </c:pt>
                <c:pt idx="612">
                  <c:v>863268.0</c:v>
                </c:pt>
                <c:pt idx="613">
                  <c:v>863268.0</c:v>
                </c:pt>
                <c:pt idx="614">
                  <c:v>863268.0</c:v>
                </c:pt>
                <c:pt idx="615">
                  <c:v>863268.0</c:v>
                </c:pt>
                <c:pt idx="616">
                  <c:v>862526.0</c:v>
                </c:pt>
                <c:pt idx="617">
                  <c:v>862526.0</c:v>
                </c:pt>
                <c:pt idx="618">
                  <c:v>862526.0</c:v>
                </c:pt>
                <c:pt idx="619">
                  <c:v>862526.0</c:v>
                </c:pt>
                <c:pt idx="620">
                  <c:v>862526.0</c:v>
                </c:pt>
                <c:pt idx="621">
                  <c:v>862526.0</c:v>
                </c:pt>
                <c:pt idx="622">
                  <c:v>862526.0</c:v>
                </c:pt>
                <c:pt idx="623">
                  <c:v>862526.0</c:v>
                </c:pt>
                <c:pt idx="624">
                  <c:v>862526.0</c:v>
                </c:pt>
                <c:pt idx="625">
                  <c:v>862526.0</c:v>
                </c:pt>
                <c:pt idx="626">
                  <c:v>862526.0</c:v>
                </c:pt>
                <c:pt idx="627">
                  <c:v>862526.0</c:v>
                </c:pt>
                <c:pt idx="628">
                  <c:v>862526.0</c:v>
                </c:pt>
                <c:pt idx="629">
                  <c:v>862526.0</c:v>
                </c:pt>
                <c:pt idx="630">
                  <c:v>862526.0</c:v>
                </c:pt>
                <c:pt idx="631">
                  <c:v>862526.0</c:v>
                </c:pt>
                <c:pt idx="632">
                  <c:v>862526.0</c:v>
                </c:pt>
                <c:pt idx="633">
                  <c:v>862526.0</c:v>
                </c:pt>
                <c:pt idx="634">
                  <c:v>862526.0</c:v>
                </c:pt>
                <c:pt idx="635">
                  <c:v>862526.0</c:v>
                </c:pt>
                <c:pt idx="636">
                  <c:v>862526.0</c:v>
                </c:pt>
                <c:pt idx="637">
                  <c:v>862526.0</c:v>
                </c:pt>
                <c:pt idx="638">
                  <c:v>862526.0</c:v>
                </c:pt>
                <c:pt idx="639">
                  <c:v>862279.0</c:v>
                </c:pt>
                <c:pt idx="640">
                  <c:v>862279.0</c:v>
                </c:pt>
                <c:pt idx="641">
                  <c:v>862279.0</c:v>
                </c:pt>
                <c:pt idx="642">
                  <c:v>862279.0</c:v>
                </c:pt>
                <c:pt idx="643">
                  <c:v>862279.0</c:v>
                </c:pt>
                <c:pt idx="644">
                  <c:v>862279.0</c:v>
                </c:pt>
                <c:pt idx="645">
                  <c:v>862279.0</c:v>
                </c:pt>
                <c:pt idx="646">
                  <c:v>862279.0</c:v>
                </c:pt>
                <c:pt idx="647">
                  <c:v>862162.0</c:v>
                </c:pt>
                <c:pt idx="648">
                  <c:v>862162.0</c:v>
                </c:pt>
                <c:pt idx="649">
                  <c:v>862162.0</c:v>
                </c:pt>
                <c:pt idx="650">
                  <c:v>862162.0</c:v>
                </c:pt>
                <c:pt idx="651">
                  <c:v>862162.0</c:v>
                </c:pt>
                <c:pt idx="652">
                  <c:v>862162.0</c:v>
                </c:pt>
                <c:pt idx="653">
                  <c:v>862162.0</c:v>
                </c:pt>
                <c:pt idx="654">
                  <c:v>862162.0</c:v>
                </c:pt>
                <c:pt idx="655">
                  <c:v>862162.0</c:v>
                </c:pt>
                <c:pt idx="656">
                  <c:v>862162.0</c:v>
                </c:pt>
                <c:pt idx="657">
                  <c:v>860547.0</c:v>
                </c:pt>
                <c:pt idx="658">
                  <c:v>860547.0</c:v>
                </c:pt>
                <c:pt idx="659">
                  <c:v>860547.0</c:v>
                </c:pt>
                <c:pt idx="660">
                  <c:v>860547.0</c:v>
                </c:pt>
                <c:pt idx="661">
                  <c:v>860547.0</c:v>
                </c:pt>
                <c:pt idx="662">
                  <c:v>860547.0</c:v>
                </c:pt>
                <c:pt idx="663">
                  <c:v>860547.0</c:v>
                </c:pt>
                <c:pt idx="664">
                  <c:v>860265.0</c:v>
                </c:pt>
                <c:pt idx="665">
                  <c:v>858992.0</c:v>
                </c:pt>
                <c:pt idx="666">
                  <c:v>858992.0</c:v>
                </c:pt>
                <c:pt idx="667">
                  <c:v>858992.0</c:v>
                </c:pt>
                <c:pt idx="668">
                  <c:v>858992.0</c:v>
                </c:pt>
                <c:pt idx="669">
                  <c:v>858992.0</c:v>
                </c:pt>
                <c:pt idx="670">
                  <c:v>858992.0</c:v>
                </c:pt>
                <c:pt idx="671">
                  <c:v>858992.0</c:v>
                </c:pt>
                <c:pt idx="672">
                  <c:v>858992.0</c:v>
                </c:pt>
                <c:pt idx="673">
                  <c:v>858315.0</c:v>
                </c:pt>
                <c:pt idx="674">
                  <c:v>858315.0</c:v>
                </c:pt>
                <c:pt idx="675">
                  <c:v>858315.0</c:v>
                </c:pt>
                <c:pt idx="676">
                  <c:v>858315.0</c:v>
                </c:pt>
                <c:pt idx="677">
                  <c:v>858315.0</c:v>
                </c:pt>
                <c:pt idx="678">
                  <c:v>858315.0</c:v>
                </c:pt>
                <c:pt idx="679">
                  <c:v>858315.0</c:v>
                </c:pt>
                <c:pt idx="680">
                  <c:v>858315.0</c:v>
                </c:pt>
                <c:pt idx="681">
                  <c:v>858315.0</c:v>
                </c:pt>
                <c:pt idx="682">
                  <c:v>858315.0</c:v>
                </c:pt>
                <c:pt idx="683">
                  <c:v>858315.0</c:v>
                </c:pt>
                <c:pt idx="684">
                  <c:v>858315.0</c:v>
                </c:pt>
                <c:pt idx="685">
                  <c:v>858315.0</c:v>
                </c:pt>
                <c:pt idx="686">
                  <c:v>858315.0</c:v>
                </c:pt>
                <c:pt idx="687">
                  <c:v>856422.0</c:v>
                </c:pt>
                <c:pt idx="688">
                  <c:v>856422.0</c:v>
                </c:pt>
                <c:pt idx="689">
                  <c:v>856422.0</c:v>
                </c:pt>
                <c:pt idx="690">
                  <c:v>856422.0</c:v>
                </c:pt>
                <c:pt idx="691">
                  <c:v>856422.0</c:v>
                </c:pt>
                <c:pt idx="692">
                  <c:v>856422.0</c:v>
                </c:pt>
                <c:pt idx="693">
                  <c:v>856422.0</c:v>
                </c:pt>
                <c:pt idx="694">
                  <c:v>856422.0</c:v>
                </c:pt>
                <c:pt idx="695">
                  <c:v>856422.0</c:v>
                </c:pt>
                <c:pt idx="696">
                  <c:v>856422.0</c:v>
                </c:pt>
                <c:pt idx="697">
                  <c:v>856422.0</c:v>
                </c:pt>
                <c:pt idx="698">
                  <c:v>856422.0</c:v>
                </c:pt>
                <c:pt idx="699">
                  <c:v>856422.0</c:v>
                </c:pt>
                <c:pt idx="700">
                  <c:v>856422.0</c:v>
                </c:pt>
                <c:pt idx="701">
                  <c:v>856422.0</c:v>
                </c:pt>
                <c:pt idx="702">
                  <c:v>856422.0</c:v>
                </c:pt>
                <c:pt idx="703">
                  <c:v>856422.0</c:v>
                </c:pt>
                <c:pt idx="704">
                  <c:v>856422.0</c:v>
                </c:pt>
                <c:pt idx="705">
                  <c:v>856422.0</c:v>
                </c:pt>
                <c:pt idx="706">
                  <c:v>856422.0</c:v>
                </c:pt>
                <c:pt idx="707">
                  <c:v>856422.0</c:v>
                </c:pt>
                <c:pt idx="708">
                  <c:v>856422.0</c:v>
                </c:pt>
                <c:pt idx="709">
                  <c:v>856422.0</c:v>
                </c:pt>
                <c:pt idx="710">
                  <c:v>856422.0</c:v>
                </c:pt>
                <c:pt idx="711">
                  <c:v>856422.0</c:v>
                </c:pt>
                <c:pt idx="712">
                  <c:v>856422.0</c:v>
                </c:pt>
                <c:pt idx="713">
                  <c:v>856422.0</c:v>
                </c:pt>
                <c:pt idx="714">
                  <c:v>856422.0</c:v>
                </c:pt>
                <c:pt idx="715">
                  <c:v>856422.0</c:v>
                </c:pt>
                <c:pt idx="716">
                  <c:v>856422.0</c:v>
                </c:pt>
                <c:pt idx="717">
                  <c:v>856088.0</c:v>
                </c:pt>
                <c:pt idx="718">
                  <c:v>856088.0</c:v>
                </c:pt>
                <c:pt idx="719">
                  <c:v>856088.0</c:v>
                </c:pt>
                <c:pt idx="720">
                  <c:v>856088.0</c:v>
                </c:pt>
                <c:pt idx="721">
                  <c:v>856088.0</c:v>
                </c:pt>
                <c:pt idx="722">
                  <c:v>856088.0</c:v>
                </c:pt>
                <c:pt idx="723">
                  <c:v>856088.0</c:v>
                </c:pt>
                <c:pt idx="724">
                  <c:v>856088.0</c:v>
                </c:pt>
                <c:pt idx="725">
                  <c:v>856088.0</c:v>
                </c:pt>
                <c:pt idx="726">
                  <c:v>856088.0</c:v>
                </c:pt>
                <c:pt idx="727">
                  <c:v>856088.0</c:v>
                </c:pt>
                <c:pt idx="728">
                  <c:v>856088.0</c:v>
                </c:pt>
                <c:pt idx="729">
                  <c:v>856088.0</c:v>
                </c:pt>
                <c:pt idx="730">
                  <c:v>856088.0</c:v>
                </c:pt>
                <c:pt idx="731">
                  <c:v>856088.0</c:v>
                </c:pt>
                <c:pt idx="732">
                  <c:v>856088.0</c:v>
                </c:pt>
                <c:pt idx="733">
                  <c:v>856088.0</c:v>
                </c:pt>
                <c:pt idx="734">
                  <c:v>856088.0</c:v>
                </c:pt>
                <c:pt idx="735">
                  <c:v>856088.0</c:v>
                </c:pt>
                <c:pt idx="736">
                  <c:v>856088.0</c:v>
                </c:pt>
                <c:pt idx="737">
                  <c:v>856088.0</c:v>
                </c:pt>
                <c:pt idx="738">
                  <c:v>856088.0</c:v>
                </c:pt>
                <c:pt idx="739">
                  <c:v>856088.0</c:v>
                </c:pt>
                <c:pt idx="740">
                  <c:v>856088.0</c:v>
                </c:pt>
                <c:pt idx="741">
                  <c:v>856088.0</c:v>
                </c:pt>
                <c:pt idx="742">
                  <c:v>856088.0</c:v>
                </c:pt>
                <c:pt idx="743">
                  <c:v>856088.0</c:v>
                </c:pt>
                <c:pt idx="744">
                  <c:v>856088.0</c:v>
                </c:pt>
                <c:pt idx="745">
                  <c:v>856088.0</c:v>
                </c:pt>
                <c:pt idx="746">
                  <c:v>856088.0</c:v>
                </c:pt>
                <c:pt idx="747">
                  <c:v>856088.0</c:v>
                </c:pt>
                <c:pt idx="748">
                  <c:v>856088.0</c:v>
                </c:pt>
                <c:pt idx="749">
                  <c:v>856088.0</c:v>
                </c:pt>
                <c:pt idx="750">
                  <c:v>856088.0</c:v>
                </c:pt>
                <c:pt idx="751">
                  <c:v>856088.0</c:v>
                </c:pt>
                <c:pt idx="752">
                  <c:v>856088.0</c:v>
                </c:pt>
                <c:pt idx="753">
                  <c:v>856088.0</c:v>
                </c:pt>
                <c:pt idx="754">
                  <c:v>856088.0</c:v>
                </c:pt>
                <c:pt idx="755">
                  <c:v>856088.0</c:v>
                </c:pt>
                <c:pt idx="756">
                  <c:v>856088.0</c:v>
                </c:pt>
                <c:pt idx="757">
                  <c:v>856088.0</c:v>
                </c:pt>
                <c:pt idx="758">
                  <c:v>856088.0</c:v>
                </c:pt>
                <c:pt idx="759">
                  <c:v>856088.0</c:v>
                </c:pt>
                <c:pt idx="760">
                  <c:v>856088.0</c:v>
                </c:pt>
                <c:pt idx="761">
                  <c:v>856088.0</c:v>
                </c:pt>
                <c:pt idx="762">
                  <c:v>856088.0</c:v>
                </c:pt>
                <c:pt idx="763">
                  <c:v>856088.0</c:v>
                </c:pt>
                <c:pt idx="764">
                  <c:v>856088.0</c:v>
                </c:pt>
                <c:pt idx="765">
                  <c:v>856088.0</c:v>
                </c:pt>
                <c:pt idx="766">
                  <c:v>856088.0</c:v>
                </c:pt>
                <c:pt idx="767">
                  <c:v>856088.0</c:v>
                </c:pt>
                <c:pt idx="768">
                  <c:v>856088.0</c:v>
                </c:pt>
                <c:pt idx="769">
                  <c:v>856088.0</c:v>
                </c:pt>
                <c:pt idx="770">
                  <c:v>856088.0</c:v>
                </c:pt>
                <c:pt idx="771">
                  <c:v>856088.0</c:v>
                </c:pt>
                <c:pt idx="772">
                  <c:v>856088.0</c:v>
                </c:pt>
                <c:pt idx="773">
                  <c:v>856088.0</c:v>
                </c:pt>
                <c:pt idx="774">
                  <c:v>856088.0</c:v>
                </c:pt>
                <c:pt idx="775">
                  <c:v>856088.0</c:v>
                </c:pt>
                <c:pt idx="776">
                  <c:v>856088.0</c:v>
                </c:pt>
                <c:pt idx="777">
                  <c:v>856088.0</c:v>
                </c:pt>
                <c:pt idx="778">
                  <c:v>856088.0</c:v>
                </c:pt>
                <c:pt idx="779">
                  <c:v>855980.0</c:v>
                </c:pt>
                <c:pt idx="780">
                  <c:v>855980.0</c:v>
                </c:pt>
                <c:pt idx="781">
                  <c:v>855980.0</c:v>
                </c:pt>
                <c:pt idx="782">
                  <c:v>855980.0</c:v>
                </c:pt>
                <c:pt idx="783">
                  <c:v>855980.0</c:v>
                </c:pt>
                <c:pt idx="784">
                  <c:v>855980.0</c:v>
                </c:pt>
                <c:pt idx="785">
                  <c:v>855980.0</c:v>
                </c:pt>
                <c:pt idx="786">
                  <c:v>855980.0</c:v>
                </c:pt>
                <c:pt idx="787">
                  <c:v>855980.0</c:v>
                </c:pt>
                <c:pt idx="788">
                  <c:v>855980.0</c:v>
                </c:pt>
                <c:pt idx="789">
                  <c:v>855980.0</c:v>
                </c:pt>
                <c:pt idx="790">
                  <c:v>855980.0</c:v>
                </c:pt>
                <c:pt idx="791">
                  <c:v>855980.0</c:v>
                </c:pt>
                <c:pt idx="792">
                  <c:v>855980.0</c:v>
                </c:pt>
                <c:pt idx="793">
                  <c:v>855980.0</c:v>
                </c:pt>
                <c:pt idx="794">
                  <c:v>855980.0</c:v>
                </c:pt>
                <c:pt idx="795">
                  <c:v>855980.0</c:v>
                </c:pt>
                <c:pt idx="796">
                  <c:v>855980.0</c:v>
                </c:pt>
                <c:pt idx="797">
                  <c:v>855980.0</c:v>
                </c:pt>
                <c:pt idx="798">
                  <c:v>855980.0</c:v>
                </c:pt>
                <c:pt idx="799">
                  <c:v>855980.0</c:v>
                </c:pt>
                <c:pt idx="800">
                  <c:v>855980.0</c:v>
                </c:pt>
                <c:pt idx="801">
                  <c:v>855980.0</c:v>
                </c:pt>
                <c:pt idx="802">
                  <c:v>855980.0</c:v>
                </c:pt>
                <c:pt idx="803">
                  <c:v>855980.0</c:v>
                </c:pt>
                <c:pt idx="804">
                  <c:v>855980.0</c:v>
                </c:pt>
                <c:pt idx="805">
                  <c:v>855980.0</c:v>
                </c:pt>
                <c:pt idx="806">
                  <c:v>855980.0</c:v>
                </c:pt>
                <c:pt idx="807">
                  <c:v>855980.0</c:v>
                </c:pt>
                <c:pt idx="808">
                  <c:v>855980.0</c:v>
                </c:pt>
                <c:pt idx="809">
                  <c:v>855980.0</c:v>
                </c:pt>
                <c:pt idx="810">
                  <c:v>855980.0</c:v>
                </c:pt>
                <c:pt idx="811">
                  <c:v>855980.0</c:v>
                </c:pt>
                <c:pt idx="812">
                  <c:v>855980.0</c:v>
                </c:pt>
                <c:pt idx="813">
                  <c:v>855980.0</c:v>
                </c:pt>
                <c:pt idx="814">
                  <c:v>855980.0</c:v>
                </c:pt>
                <c:pt idx="815">
                  <c:v>855980.0</c:v>
                </c:pt>
                <c:pt idx="816">
                  <c:v>855980.0</c:v>
                </c:pt>
                <c:pt idx="817">
                  <c:v>854558.0</c:v>
                </c:pt>
                <c:pt idx="818">
                  <c:v>854558.0</c:v>
                </c:pt>
                <c:pt idx="819">
                  <c:v>854558.0</c:v>
                </c:pt>
                <c:pt idx="820">
                  <c:v>854274.0</c:v>
                </c:pt>
                <c:pt idx="821">
                  <c:v>854274.0</c:v>
                </c:pt>
                <c:pt idx="822">
                  <c:v>854274.0</c:v>
                </c:pt>
                <c:pt idx="823">
                  <c:v>854274.0</c:v>
                </c:pt>
                <c:pt idx="824">
                  <c:v>854274.0</c:v>
                </c:pt>
                <c:pt idx="825">
                  <c:v>854274.0</c:v>
                </c:pt>
                <c:pt idx="826">
                  <c:v>854274.0</c:v>
                </c:pt>
                <c:pt idx="827">
                  <c:v>854274.0</c:v>
                </c:pt>
                <c:pt idx="828">
                  <c:v>854274.0</c:v>
                </c:pt>
                <c:pt idx="829">
                  <c:v>854274.0</c:v>
                </c:pt>
                <c:pt idx="830">
                  <c:v>854274.0</c:v>
                </c:pt>
                <c:pt idx="831">
                  <c:v>854274.0</c:v>
                </c:pt>
                <c:pt idx="832">
                  <c:v>854274.0</c:v>
                </c:pt>
                <c:pt idx="833">
                  <c:v>854274.0</c:v>
                </c:pt>
                <c:pt idx="834">
                  <c:v>854274.0</c:v>
                </c:pt>
                <c:pt idx="835">
                  <c:v>854274.0</c:v>
                </c:pt>
                <c:pt idx="836">
                  <c:v>854274.0</c:v>
                </c:pt>
                <c:pt idx="837">
                  <c:v>854274.0</c:v>
                </c:pt>
                <c:pt idx="838">
                  <c:v>854274.0</c:v>
                </c:pt>
                <c:pt idx="839">
                  <c:v>854274.0</c:v>
                </c:pt>
                <c:pt idx="840">
                  <c:v>854274.0</c:v>
                </c:pt>
                <c:pt idx="841">
                  <c:v>854274.0</c:v>
                </c:pt>
                <c:pt idx="842">
                  <c:v>854274.0</c:v>
                </c:pt>
                <c:pt idx="843">
                  <c:v>854274.0</c:v>
                </c:pt>
                <c:pt idx="844">
                  <c:v>854274.0</c:v>
                </c:pt>
                <c:pt idx="845">
                  <c:v>854274.0</c:v>
                </c:pt>
                <c:pt idx="846">
                  <c:v>854274.0</c:v>
                </c:pt>
                <c:pt idx="847">
                  <c:v>854274.0</c:v>
                </c:pt>
                <c:pt idx="848">
                  <c:v>854274.0</c:v>
                </c:pt>
                <c:pt idx="849">
                  <c:v>854259.0</c:v>
                </c:pt>
                <c:pt idx="850">
                  <c:v>854259.0</c:v>
                </c:pt>
                <c:pt idx="851">
                  <c:v>854259.0</c:v>
                </c:pt>
                <c:pt idx="852">
                  <c:v>854259.0</c:v>
                </c:pt>
                <c:pt idx="853">
                  <c:v>854259.0</c:v>
                </c:pt>
                <c:pt idx="854">
                  <c:v>854259.0</c:v>
                </c:pt>
                <c:pt idx="855">
                  <c:v>854259.0</c:v>
                </c:pt>
                <c:pt idx="856">
                  <c:v>854259.0</c:v>
                </c:pt>
                <c:pt idx="857">
                  <c:v>854259.0</c:v>
                </c:pt>
                <c:pt idx="858">
                  <c:v>854259.0</c:v>
                </c:pt>
                <c:pt idx="859">
                  <c:v>854259.0</c:v>
                </c:pt>
                <c:pt idx="860">
                  <c:v>854259.0</c:v>
                </c:pt>
                <c:pt idx="861">
                  <c:v>854259.0</c:v>
                </c:pt>
                <c:pt idx="862">
                  <c:v>854259.0</c:v>
                </c:pt>
                <c:pt idx="863">
                  <c:v>854259.0</c:v>
                </c:pt>
                <c:pt idx="864">
                  <c:v>854259.0</c:v>
                </c:pt>
                <c:pt idx="865">
                  <c:v>854259.0</c:v>
                </c:pt>
                <c:pt idx="866">
                  <c:v>854259.0</c:v>
                </c:pt>
                <c:pt idx="867">
                  <c:v>854259.0</c:v>
                </c:pt>
                <c:pt idx="868">
                  <c:v>854259.0</c:v>
                </c:pt>
                <c:pt idx="869">
                  <c:v>854259.0</c:v>
                </c:pt>
                <c:pt idx="870">
                  <c:v>854259.0</c:v>
                </c:pt>
                <c:pt idx="871">
                  <c:v>854259.0</c:v>
                </c:pt>
                <c:pt idx="872">
                  <c:v>854259.0</c:v>
                </c:pt>
                <c:pt idx="873">
                  <c:v>854259.0</c:v>
                </c:pt>
                <c:pt idx="874">
                  <c:v>854259.0</c:v>
                </c:pt>
                <c:pt idx="875">
                  <c:v>854259.0</c:v>
                </c:pt>
                <c:pt idx="876">
                  <c:v>854259.0</c:v>
                </c:pt>
                <c:pt idx="877">
                  <c:v>854259.0</c:v>
                </c:pt>
                <c:pt idx="878">
                  <c:v>854259.0</c:v>
                </c:pt>
                <c:pt idx="879">
                  <c:v>854259.0</c:v>
                </c:pt>
                <c:pt idx="880">
                  <c:v>854259.0</c:v>
                </c:pt>
                <c:pt idx="881">
                  <c:v>854259.0</c:v>
                </c:pt>
                <c:pt idx="882">
                  <c:v>854259.0</c:v>
                </c:pt>
                <c:pt idx="883">
                  <c:v>854259.0</c:v>
                </c:pt>
                <c:pt idx="884">
                  <c:v>854259.0</c:v>
                </c:pt>
                <c:pt idx="885">
                  <c:v>854259.0</c:v>
                </c:pt>
                <c:pt idx="886">
                  <c:v>854259.0</c:v>
                </c:pt>
                <c:pt idx="887">
                  <c:v>854259.0</c:v>
                </c:pt>
                <c:pt idx="888">
                  <c:v>854259.0</c:v>
                </c:pt>
                <c:pt idx="889">
                  <c:v>854259.0</c:v>
                </c:pt>
                <c:pt idx="890">
                  <c:v>854259.0</c:v>
                </c:pt>
                <c:pt idx="891">
                  <c:v>854259.0</c:v>
                </c:pt>
                <c:pt idx="892">
                  <c:v>854259.0</c:v>
                </c:pt>
                <c:pt idx="893">
                  <c:v>854259.0</c:v>
                </c:pt>
                <c:pt idx="894">
                  <c:v>854259.0</c:v>
                </c:pt>
                <c:pt idx="895">
                  <c:v>854259.0</c:v>
                </c:pt>
                <c:pt idx="896">
                  <c:v>854259.0</c:v>
                </c:pt>
                <c:pt idx="897">
                  <c:v>854259.0</c:v>
                </c:pt>
                <c:pt idx="898">
                  <c:v>854259.0</c:v>
                </c:pt>
                <c:pt idx="899">
                  <c:v>854259.0</c:v>
                </c:pt>
                <c:pt idx="900">
                  <c:v>854259.0</c:v>
                </c:pt>
                <c:pt idx="901">
                  <c:v>854259.0</c:v>
                </c:pt>
                <c:pt idx="902">
                  <c:v>854259.0</c:v>
                </c:pt>
                <c:pt idx="903">
                  <c:v>854259.0</c:v>
                </c:pt>
                <c:pt idx="904">
                  <c:v>854259.0</c:v>
                </c:pt>
                <c:pt idx="905">
                  <c:v>854259.0</c:v>
                </c:pt>
                <c:pt idx="906">
                  <c:v>854259.0</c:v>
                </c:pt>
                <c:pt idx="907">
                  <c:v>854259.0</c:v>
                </c:pt>
                <c:pt idx="908">
                  <c:v>854259.0</c:v>
                </c:pt>
                <c:pt idx="909">
                  <c:v>854259.0</c:v>
                </c:pt>
                <c:pt idx="910">
                  <c:v>854259.0</c:v>
                </c:pt>
                <c:pt idx="911">
                  <c:v>854259.0</c:v>
                </c:pt>
                <c:pt idx="912">
                  <c:v>854259.0</c:v>
                </c:pt>
                <c:pt idx="913">
                  <c:v>854259.0</c:v>
                </c:pt>
                <c:pt idx="914">
                  <c:v>854259.0</c:v>
                </c:pt>
                <c:pt idx="915">
                  <c:v>854259.0</c:v>
                </c:pt>
                <c:pt idx="916">
                  <c:v>854259.0</c:v>
                </c:pt>
                <c:pt idx="917">
                  <c:v>854259.0</c:v>
                </c:pt>
                <c:pt idx="918">
                  <c:v>854259.0</c:v>
                </c:pt>
                <c:pt idx="919">
                  <c:v>854259.0</c:v>
                </c:pt>
                <c:pt idx="920">
                  <c:v>854259.0</c:v>
                </c:pt>
                <c:pt idx="921">
                  <c:v>854259.0</c:v>
                </c:pt>
                <c:pt idx="922">
                  <c:v>854259.0</c:v>
                </c:pt>
                <c:pt idx="923">
                  <c:v>854259.0</c:v>
                </c:pt>
                <c:pt idx="924">
                  <c:v>854259.0</c:v>
                </c:pt>
                <c:pt idx="925">
                  <c:v>854259.0</c:v>
                </c:pt>
                <c:pt idx="926">
                  <c:v>854259.0</c:v>
                </c:pt>
                <c:pt idx="927">
                  <c:v>854259.0</c:v>
                </c:pt>
                <c:pt idx="928">
                  <c:v>854259.0</c:v>
                </c:pt>
                <c:pt idx="929">
                  <c:v>854259.0</c:v>
                </c:pt>
                <c:pt idx="930">
                  <c:v>854259.0</c:v>
                </c:pt>
                <c:pt idx="931">
                  <c:v>854259.0</c:v>
                </c:pt>
                <c:pt idx="932">
                  <c:v>854259.0</c:v>
                </c:pt>
                <c:pt idx="933">
                  <c:v>854259.0</c:v>
                </c:pt>
                <c:pt idx="934">
                  <c:v>854259.0</c:v>
                </c:pt>
                <c:pt idx="935">
                  <c:v>854259.0</c:v>
                </c:pt>
                <c:pt idx="936">
                  <c:v>854259.0</c:v>
                </c:pt>
                <c:pt idx="937">
                  <c:v>854259.0</c:v>
                </c:pt>
                <c:pt idx="938">
                  <c:v>854259.0</c:v>
                </c:pt>
                <c:pt idx="939">
                  <c:v>854259.0</c:v>
                </c:pt>
                <c:pt idx="940">
                  <c:v>854259.0</c:v>
                </c:pt>
                <c:pt idx="941">
                  <c:v>854259.0</c:v>
                </c:pt>
                <c:pt idx="942">
                  <c:v>854259.0</c:v>
                </c:pt>
                <c:pt idx="943">
                  <c:v>854259.0</c:v>
                </c:pt>
                <c:pt idx="944">
                  <c:v>854259.0</c:v>
                </c:pt>
                <c:pt idx="945">
                  <c:v>854259.0</c:v>
                </c:pt>
                <c:pt idx="946">
                  <c:v>854259.0</c:v>
                </c:pt>
                <c:pt idx="947">
                  <c:v>851886.0</c:v>
                </c:pt>
                <c:pt idx="948">
                  <c:v>851886.0</c:v>
                </c:pt>
                <c:pt idx="949">
                  <c:v>851886.0</c:v>
                </c:pt>
                <c:pt idx="950">
                  <c:v>851886.0</c:v>
                </c:pt>
                <c:pt idx="951">
                  <c:v>851886.0</c:v>
                </c:pt>
                <c:pt idx="952">
                  <c:v>851886.0</c:v>
                </c:pt>
                <c:pt idx="953">
                  <c:v>851886.0</c:v>
                </c:pt>
                <c:pt idx="954">
                  <c:v>851886.0</c:v>
                </c:pt>
                <c:pt idx="955">
                  <c:v>851886.0</c:v>
                </c:pt>
                <c:pt idx="956">
                  <c:v>851886.0</c:v>
                </c:pt>
                <c:pt idx="957">
                  <c:v>851886.0</c:v>
                </c:pt>
                <c:pt idx="958">
                  <c:v>851886.0</c:v>
                </c:pt>
                <c:pt idx="959">
                  <c:v>851886.0</c:v>
                </c:pt>
                <c:pt idx="960">
                  <c:v>851886.0</c:v>
                </c:pt>
                <c:pt idx="961">
                  <c:v>851886.0</c:v>
                </c:pt>
                <c:pt idx="962">
                  <c:v>851886.0</c:v>
                </c:pt>
                <c:pt idx="963">
                  <c:v>851886.0</c:v>
                </c:pt>
                <c:pt idx="964">
                  <c:v>851886.0</c:v>
                </c:pt>
                <c:pt idx="965">
                  <c:v>851005.0</c:v>
                </c:pt>
                <c:pt idx="966">
                  <c:v>851005.0</c:v>
                </c:pt>
                <c:pt idx="967">
                  <c:v>851005.0</c:v>
                </c:pt>
                <c:pt idx="968">
                  <c:v>851005.0</c:v>
                </c:pt>
                <c:pt idx="969">
                  <c:v>851005.0</c:v>
                </c:pt>
                <c:pt idx="970">
                  <c:v>851005.0</c:v>
                </c:pt>
                <c:pt idx="971">
                  <c:v>851005.0</c:v>
                </c:pt>
                <c:pt idx="972">
                  <c:v>851005.0</c:v>
                </c:pt>
                <c:pt idx="973">
                  <c:v>851005.0</c:v>
                </c:pt>
                <c:pt idx="974">
                  <c:v>850751.0</c:v>
                </c:pt>
                <c:pt idx="975">
                  <c:v>850751.0</c:v>
                </c:pt>
                <c:pt idx="976">
                  <c:v>850751.0</c:v>
                </c:pt>
                <c:pt idx="977">
                  <c:v>850751.0</c:v>
                </c:pt>
                <c:pt idx="978">
                  <c:v>850751.0</c:v>
                </c:pt>
                <c:pt idx="979">
                  <c:v>850751.0</c:v>
                </c:pt>
                <c:pt idx="980">
                  <c:v>850751.0</c:v>
                </c:pt>
                <c:pt idx="981">
                  <c:v>850751.0</c:v>
                </c:pt>
                <c:pt idx="982">
                  <c:v>850751.0</c:v>
                </c:pt>
                <c:pt idx="983">
                  <c:v>850751.0</c:v>
                </c:pt>
                <c:pt idx="984">
                  <c:v>850751.0</c:v>
                </c:pt>
                <c:pt idx="985">
                  <c:v>850751.0</c:v>
                </c:pt>
                <c:pt idx="986">
                  <c:v>850751.0</c:v>
                </c:pt>
                <c:pt idx="987">
                  <c:v>850751.0</c:v>
                </c:pt>
                <c:pt idx="988">
                  <c:v>850751.0</c:v>
                </c:pt>
                <c:pt idx="989">
                  <c:v>850751.0</c:v>
                </c:pt>
                <c:pt idx="990">
                  <c:v>850751.0</c:v>
                </c:pt>
                <c:pt idx="991">
                  <c:v>850751.0</c:v>
                </c:pt>
                <c:pt idx="992">
                  <c:v>850751.0</c:v>
                </c:pt>
                <c:pt idx="993">
                  <c:v>850751.0</c:v>
                </c:pt>
                <c:pt idx="994">
                  <c:v>850751.0</c:v>
                </c:pt>
                <c:pt idx="995">
                  <c:v>850751.0</c:v>
                </c:pt>
                <c:pt idx="996">
                  <c:v>850751.0</c:v>
                </c:pt>
                <c:pt idx="997">
                  <c:v>850751.0</c:v>
                </c:pt>
                <c:pt idx="998">
                  <c:v>850751.0</c:v>
                </c:pt>
                <c:pt idx="999">
                  <c:v>850751.0</c:v>
                </c:pt>
                <c:pt idx="1000">
                  <c:v>850751.0</c:v>
                </c:pt>
                <c:pt idx="1001">
                  <c:v>850751.0</c:v>
                </c:pt>
                <c:pt idx="1002">
                  <c:v>850751.0</c:v>
                </c:pt>
                <c:pt idx="1003">
                  <c:v>850751.0</c:v>
                </c:pt>
                <c:pt idx="1004">
                  <c:v>850751.0</c:v>
                </c:pt>
                <c:pt idx="1005">
                  <c:v>850083.0</c:v>
                </c:pt>
                <c:pt idx="1006">
                  <c:v>850083.0</c:v>
                </c:pt>
                <c:pt idx="1007">
                  <c:v>850083.0</c:v>
                </c:pt>
                <c:pt idx="1008">
                  <c:v>850083.0</c:v>
                </c:pt>
                <c:pt idx="1009">
                  <c:v>850083.0</c:v>
                </c:pt>
                <c:pt idx="1010">
                  <c:v>850083.0</c:v>
                </c:pt>
                <c:pt idx="1011">
                  <c:v>850083.0</c:v>
                </c:pt>
                <c:pt idx="1012">
                  <c:v>850083.0</c:v>
                </c:pt>
                <c:pt idx="1013">
                  <c:v>850083.0</c:v>
                </c:pt>
                <c:pt idx="1014">
                  <c:v>850083.0</c:v>
                </c:pt>
                <c:pt idx="1015">
                  <c:v>850083.0</c:v>
                </c:pt>
                <c:pt idx="1016">
                  <c:v>850083.0</c:v>
                </c:pt>
                <c:pt idx="1017">
                  <c:v>850083.0</c:v>
                </c:pt>
                <c:pt idx="1018">
                  <c:v>850083.0</c:v>
                </c:pt>
                <c:pt idx="1019">
                  <c:v>850083.0</c:v>
                </c:pt>
                <c:pt idx="1020">
                  <c:v>850083.0</c:v>
                </c:pt>
                <c:pt idx="1021">
                  <c:v>850083.0</c:v>
                </c:pt>
                <c:pt idx="1022">
                  <c:v>850083.0</c:v>
                </c:pt>
                <c:pt idx="1023">
                  <c:v>850083.0</c:v>
                </c:pt>
                <c:pt idx="1024">
                  <c:v>850083.0</c:v>
                </c:pt>
                <c:pt idx="1025">
                  <c:v>850083.0</c:v>
                </c:pt>
                <c:pt idx="1026">
                  <c:v>850083.0</c:v>
                </c:pt>
                <c:pt idx="1027">
                  <c:v>850083.0</c:v>
                </c:pt>
                <c:pt idx="1028">
                  <c:v>850083.0</c:v>
                </c:pt>
                <c:pt idx="1029">
                  <c:v>850083.0</c:v>
                </c:pt>
                <c:pt idx="1030">
                  <c:v>850083.0</c:v>
                </c:pt>
                <c:pt idx="1031">
                  <c:v>850083.0</c:v>
                </c:pt>
                <c:pt idx="1032">
                  <c:v>850083.0</c:v>
                </c:pt>
                <c:pt idx="1033">
                  <c:v>850083.0</c:v>
                </c:pt>
                <c:pt idx="1034">
                  <c:v>850083.0</c:v>
                </c:pt>
                <c:pt idx="1035">
                  <c:v>850083.0</c:v>
                </c:pt>
                <c:pt idx="1036">
                  <c:v>850083.0</c:v>
                </c:pt>
                <c:pt idx="1037">
                  <c:v>850083.0</c:v>
                </c:pt>
                <c:pt idx="1038">
                  <c:v>850083.0</c:v>
                </c:pt>
                <c:pt idx="1039">
                  <c:v>850083.0</c:v>
                </c:pt>
                <c:pt idx="1040">
                  <c:v>850083.0</c:v>
                </c:pt>
                <c:pt idx="1041">
                  <c:v>850083.0</c:v>
                </c:pt>
                <c:pt idx="1042">
                  <c:v>850083.0</c:v>
                </c:pt>
                <c:pt idx="1043">
                  <c:v>850083.0</c:v>
                </c:pt>
                <c:pt idx="1044">
                  <c:v>850083.0</c:v>
                </c:pt>
                <c:pt idx="1045">
                  <c:v>850083.0</c:v>
                </c:pt>
                <c:pt idx="1046">
                  <c:v>850083.0</c:v>
                </c:pt>
                <c:pt idx="1047">
                  <c:v>850083.0</c:v>
                </c:pt>
                <c:pt idx="1048">
                  <c:v>850083.0</c:v>
                </c:pt>
                <c:pt idx="1049">
                  <c:v>850083.0</c:v>
                </c:pt>
                <c:pt idx="1050">
                  <c:v>850083.0</c:v>
                </c:pt>
                <c:pt idx="1051">
                  <c:v>850083.0</c:v>
                </c:pt>
                <c:pt idx="1052">
                  <c:v>850083.0</c:v>
                </c:pt>
                <c:pt idx="1053">
                  <c:v>850083.0</c:v>
                </c:pt>
                <c:pt idx="1054">
                  <c:v>850083.0</c:v>
                </c:pt>
                <c:pt idx="1055">
                  <c:v>850083.0</c:v>
                </c:pt>
                <c:pt idx="1056">
                  <c:v>850083.0</c:v>
                </c:pt>
                <c:pt idx="1057">
                  <c:v>850083.0</c:v>
                </c:pt>
                <c:pt idx="1058">
                  <c:v>850083.0</c:v>
                </c:pt>
                <c:pt idx="1059">
                  <c:v>850083.0</c:v>
                </c:pt>
                <c:pt idx="1060">
                  <c:v>850083.0</c:v>
                </c:pt>
                <c:pt idx="1061">
                  <c:v>850083.0</c:v>
                </c:pt>
                <c:pt idx="1062">
                  <c:v>850083.0</c:v>
                </c:pt>
                <c:pt idx="1063">
                  <c:v>850083.0</c:v>
                </c:pt>
                <c:pt idx="1064">
                  <c:v>850083.0</c:v>
                </c:pt>
                <c:pt idx="1065">
                  <c:v>850083.0</c:v>
                </c:pt>
                <c:pt idx="1066">
                  <c:v>850083.0</c:v>
                </c:pt>
                <c:pt idx="1067">
                  <c:v>850083.0</c:v>
                </c:pt>
                <c:pt idx="1068">
                  <c:v>850083.0</c:v>
                </c:pt>
                <c:pt idx="1069">
                  <c:v>850083.0</c:v>
                </c:pt>
                <c:pt idx="1070">
                  <c:v>850083.0</c:v>
                </c:pt>
                <c:pt idx="1071">
                  <c:v>850083.0</c:v>
                </c:pt>
                <c:pt idx="1072">
                  <c:v>850083.0</c:v>
                </c:pt>
                <c:pt idx="1073">
                  <c:v>850083.0</c:v>
                </c:pt>
                <c:pt idx="1074">
                  <c:v>850083.0</c:v>
                </c:pt>
                <c:pt idx="1075">
                  <c:v>850083.0</c:v>
                </c:pt>
                <c:pt idx="1076">
                  <c:v>850083.0</c:v>
                </c:pt>
                <c:pt idx="1077">
                  <c:v>850083.0</c:v>
                </c:pt>
                <c:pt idx="1078">
                  <c:v>850083.0</c:v>
                </c:pt>
                <c:pt idx="1079">
                  <c:v>850083.0</c:v>
                </c:pt>
                <c:pt idx="1080">
                  <c:v>850083.0</c:v>
                </c:pt>
                <c:pt idx="1081">
                  <c:v>850083.0</c:v>
                </c:pt>
                <c:pt idx="1082">
                  <c:v>850083.0</c:v>
                </c:pt>
                <c:pt idx="1083">
                  <c:v>850083.0</c:v>
                </c:pt>
                <c:pt idx="1084">
                  <c:v>850083.0</c:v>
                </c:pt>
                <c:pt idx="1085">
                  <c:v>850083.0</c:v>
                </c:pt>
                <c:pt idx="1086">
                  <c:v>850083.0</c:v>
                </c:pt>
                <c:pt idx="1087">
                  <c:v>850083.0</c:v>
                </c:pt>
                <c:pt idx="1088">
                  <c:v>850083.0</c:v>
                </c:pt>
                <c:pt idx="1089">
                  <c:v>850083.0</c:v>
                </c:pt>
                <c:pt idx="1090">
                  <c:v>850083.0</c:v>
                </c:pt>
                <c:pt idx="1091">
                  <c:v>850083.0</c:v>
                </c:pt>
                <c:pt idx="1092">
                  <c:v>850083.0</c:v>
                </c:pt>
                <c:pt idx="1093">
                  <c:v>850083.0</c:v>
                </c:pt>
                <c:pt idx="1094">
                  <c:v>850083.0</c:v>
                </c:pt>
                <c:pt idx="1095">
                  <c:v>850083.0</c:v>
                </c:pt>
                <c:pt idx="1096">
                  <c:v>850083.0</c:v>
                </c:pt>
                <c:pt idx="1097">
                  <c:v>850083.0</c:v>
                </c:pt>
                <c:pt idx="1098">
                  <c:v>850083.0</c:v>
                </c:pt>
                <c:pt idx="1099">
                  <c:v>850083.0</c:v>
                </c:pt>
                <c:pt idx="1100">
                  <c:v>850083.0</c:v>
                </c:pt>
                <c:pt idx="1101">
                  <c:v>850083.0</c:v>
                </c:pt>
                <c:pt idx="1102">
                  <c:v>850083.0</c:v>
                </c:pt>
                <c:pt idx="1103">
                  <c:v>848654.0</c:v>
                </c:pt>
                <c:pt idx="1104">
                  <c:v>848654.0</c:v>
                </c:pt>
                <c:pt idx="1105">
                  <c:v>848654.0</c:v>
                </c:pt>
                <c:pt idx="1106">
                  <c:v>848654.0</c:v>
                </c:pt>
                <c:pt idx="1107">
                  <c:v>848654.0</c:v>
                </c:pt>
                <c:pt idx="1108">
                  <c:v>848654.0</c:v>
                </c:pt>
                <c:pt idx="1109">
                  <c:v>848654.0</c:v>
                </c:pt>
                <c:pt idx="1110">
                  <c:v>848654.0</c:v>
                </c:pt>
                <c:pt idx="1111">
                  <c:v>848654.0</c:v>
                </c:pt>
                <c:pt idx="1112">
                  <c:v>848654.0</c:v>
                </c:pt>
                <c:pt idx="1113">
                  <c:v>848654.0</c:v>
                </c:pt>
                <c:pt idx="1114">
                  <c:v>848654.0</c:v>
                </c:pt>
                <c:pt idx="1115">
                  <c:v>848195.0</c:v>
                </c:pt>
                <c:pt idx="1116">
                  <c:v>848195.0</c:v>
                </c:pt>
                <c:pt idx="1117">
                  <c:v>848195.0</c:v>
                </c:pt>
                <c:pt idx="1118">
                  <c:v>848195.0</c:v>
                </c:pt>
                <c:pt idx="1119">
                  <c:v>848195.0</c:v>
                </c:pt>
                <c:pt idx="1120">
                  <c:v>848195.0</c:v>
                </c:pt>
                <c:pt idx="1121">
                  <c:v>848195.0</c:v>
                </c:pt>
                <c:pt idx="1122">
                  <c:v>848195.0</c:v>
                </c:pt>
                <c:pt idx="1123">
                  <c:v>848195.0</c:v>
                </c:pt>
                <c:pt idx="1124">
                  <c:v>848195.0</c:v>
                </c:pt>
                <c:pt idx="1125">
                  <c:v>848195.0</c:v>
                </c:pt>
                <c:pt idx="1126">
                  <c:v>848195.0</c:v>
                </c:pt>
                <c:pt idx="1127">
                  <c:v>848195.0</c:v>
                </c:pt>
                <c:pt idx="1128">
                  <c:v>848195.0</c:v>
                </c:pt>
                <c:pt idx="1129">
                  <c:v>848195.0</c:v>
                </c:pt>
                <c:pt idx="1130">
                  <c:v>848195.0</c:v>
                </c:pt>
                <c:pt idx="1131">
                  <c:v>848195.0</c:v>
                </c:pt>
                <c:pt idx="1132">
                  <c:v>848195.0</c:v>
                </c:pt>
                <c:pt idx="1133">
                  <c:v>848195.0</c:v>
                </c:pt>
                <c:pt idx="1134">
                  <c:v>848195.0</c:v>
                </c:pt>
                <c:pt idx="1135">
                  <c:v>848195.0</c:v>
                </c:pt>
                <c:pt idx="1136">
                  <c:v>848195.0</c:v>
                </c:pt>
                <c:pt idx="1137">
                  <c:v>848195.0</c:v>
                </c:pt>
                <c:pt idx="1138">
                  <c:v>848195.0</c:v>
                </c:pt>
                <c:pt idx="1139">
                  <c:v>848195.0</c:v>
                </c:pt>
                <c:pt idx="1140">
                  <c:v>848195.0</c:v>
                </c:pt>
                <c:pt idx="1141">
                  <c:v>848195.0</c:v>
                </c:pt>
                <c:pt idx="1142">
                  <c:v>848195.0</c:v>
                </c:pt>
                <c:pt idx="1143">
                  <c:v>848195.0</c:v>
                </c:pt>
                <c:pt idx="1144">
                  <c:v>848195.0</c:v>
                </c:pt>
                <c:pt idx="1145">
                  <c:v>848195.0</c:v>
                </c:pt>
                <c:pt idx="1146">
                  <c:v>848195.0</c:v>
                </c:pt>
                <c:pt idx="1147">
                  <c:v>848195.0</c:v>
                </c:pt>
                <c:pt idx="1148">
                  <c:v>848195.0</c:v>
                </c:pt>
                <c:pt idx="1149">
                  <c:v>848195.0</c:v>
                </c:pt>
                <c:pt idx="1150">
                  <c:v>848195.0</c:v>
                </c:pt>
                <c:pt idx="1151">
                  <c:v>848195.0</c:v>
                </c:pt>
                <c:pt idx="1152">
                  <c:v>848143.0</c:v>
                </c:pt>
                <c:pt idx="1153">
                  <c:v>848143.0</c:v>
                </c:pt>
                <c:pt idx="1154">
                  <c:v>848143.0</c:v>
                </c:pt>
                <c:pt idx="1155">
                  <c:v>848143.0</c:v>
                </c:pt>
                <c:pt idx="1156">
                  <c:v>848112.0</c:v>
                </c:pt>
                <c:pt idx="1157">
                  <c:v>848112.0</c:v>
                </c:pt>
                <c:pt idx="1158">
                  <c:v>848112.0</c:v>
                </c:pt>
                <c:pt idx="1159">
                  <c:v>846022.0</c:v>
                </c:pt>
                <c:pt idx="1160">
                  <c:v>846022.0</c:v>
                </c:pt>
                <c:pt idx="1161">
                  <c:v>846022.0</c:v>
                </c:pt>
                <c:pt idx="1162">
                  <c:v>846022.0</c:v>
                </c:pt>
                <c:pt idx="1163">
                  <c:v>846022.0</c:v>
                </c:pt>
                <c:pt idx="1164">
                  <c:v>846022.0</c:v>
                </c:pt>
                <c:pt idx="1165">
                  <c:v>846022.0</c:v>
                </c:pt>
                <c:pt idx="1166">
                  <c:v>846022.0</c:v>
                </c:pt>
                <c:pt idx="1167">
                  <c:v>846022.0</c:v>
                </c:pt>
                <c:pt idx="1168">
                  <c:v>846022.0</c:v>
                </c:pt>
                <c:pt idx="1169">
                  <c:v>846022.0</c:v>
                </c:pt>
                <c:pt idx="1170">
                  <c:v>846022.0</c:v>
                </c:pt>
                <c:pt idx="1171">
                  <c:v>846022.0</c:v>
                </c:pt>
                <c:pt idx="1172">
                  <c:v>846022.0</c:v>
                </c:pt>
                <c:pt idx="1173">
                  <c:v>846022.0</c:v>
                </c:pt>
                <c:pt idx="1174">
                  <c:v>846022.0</c:v>
                </c:pt>
                <c:pt idx="1175">
                  <c:v>846022.0</c:v>
                </c:pt>
                <c:pt idx="1176">
                  <c:v>846022.0</c:v>
                </c:pt>
                <c:pt idx="1177">
                  <c:v>846022.0</c:v>
                </c:pt>
                <c:pt idx="1178">
                  <c:v>846022.0</c:v>
                </c:pt>
                <c:pt idx="1179">
                  <c:v>846022.0</c:v>
                </c:pt>
                <c:pt idx="1180">
                  <c:v>846022.0</c:v>
                </c:pt>
                <c:pt idx="1181">
                  <c:v>846022.0</c:v>
                </c:pt>
                <c:pt idx="1182">
                  <c:v>846022.0</c:v>
                </c:pt>
                <c:pt idx="1183">
                  <c:v>846022.0</c:v>
                </c:pt>
                <c:pt idx="1184">
                  <c:v>846022.0</c:v>
                </c:pt>
                <c:pt idx="1185">
                  <c:v>846022.0</c:v>
                </c:pt>
                <c:pt idx="1186">
                  <c:v>846022.0</c:v>
                </c:pt>
                <c:pt idx="1187">
                  <c:v>846022.0</c:v>
                </c:pt>
                <c:pt idx="1188">
                  <c:v>846022.0</c:v>
                </c:pt>
                <c:pt idx="1189">
                  <c:v>846022.0</c:v>
                </c:pt>
                <c:pt idx="1190">
                  <c:v>846022.0</c:v>
                </c:pt>
                <c:pt idx="1191">
                  <c:v>846022.0</c:v>
                </c:pt>
                <c:pt idx="1192">
                  <c:v>846022.0</c:v>
                </c:pt>
                <c:pt idx="1193">
                  <c:v>846022.0</c:v>
                </c:pt>
                <c:pt idx="1194">
                  <c:v>846022.0</c:v>
                </c:pt>
                <c:pt idx="1195">
                  <c:v>846022.0</c:v>
                </c:pt>
                <c:pt idx="1196">
                  <c:v>846022.0</c:v>
                </c:pt>
                <c:pt idx="1197">
                  <c:v>846022.0</c:v>
                </c:pt>
                <c:pt idx="1198">
                  <c:v>846022.0</c:v>
                </c:pt>
                <c:pt idx="1199">
                  <c:v>846022.0</c:v>
                </c:pt>
                <c:pt idx="1200">
                  <c:v>846022.0</c:v>
                </c:pt>
                <c:pt idx="1201">
                  <c:v>846022.0</c:v>
                </c:pt>
                <c:pt idx="1202">
                  <c:v>846022.0</c:v>
                </c:pt>
                <c:pt idx="1203">
                  <c:v>846022.0</c:v>
                </c:pt>
                <c:pt idx="1204">
                  <c:v>846022.0</c:v>
                </c:pt>
                <c:pt idx="1205">
                  <c:v>846022.0</c:v>
                </c:pt>
                <c:pt idx="1206">
                  <c:v>846022.0</c:v>
                </c:pt>
                <c:pt idx="1207">
                  <c:v>846022.0</c:v>
                </c:pt>
                <c:pt idx="1208">
                  <c:v>846022.0</c:v>
                </c:pt>
                <c:pt idx="1209">
                  <c:v>846022.0</c:v>
                </c:pt>
                <c:pt idx="1210">
                  <c:v>846022.0</c:v>
                </c:pt>
                <c:pt idx="1211">
                  <c:v>846022.0</c:v>
                </c:pt>
                <c:pt idx="1212">
                  <c:v>846022.0</c:v>
                </c:pt>
                <c:pt idx="1213">
                  <c:v>846022.0</c:v>
                </c:pt>
                <c:pt idx="1214">
                  <c:v>846022.0</c:v>
                </c:pt>
                <c:pt idx="1215">
                  <c:v>846022.0</c:v>
                </c:pt>
                <c:pt idx="1216">
                  <c:v>846022.0</c:v>
                </c:pt>
                <c:pt idx="1217">
                  <c:v>846022.0</c:v>
                </c:pt>
                <c:pt idx="1218">
                  <c:v>846022.0</c:v>
                </c:pt>
                <c:pt idx="1219">
                  <c:v>846022.0</c:v>
                </c:pt>
                <c:pt idx="1220">
                  <c:v>846022.0</c:v>
                </c:pt>
                <c:pt idx="1221">
                  <c:v>846022.0</c:v>
                </c:pt>
                <c:pt idx="1222">
                  <c:v>846022.0</c:v>
                </c:pt>
                <c:pt idx="1223">
                  <c:v>846022.0</c:v>
                </c:pt>
                <c:pt idx="1224">
                  <c:v>846022.0</c:v>
                </c:pt>
                <c:pt idx="1225">
                  <c:v>846022.0</c:v>
                </c:pt>
                <c:pt idx="1226">
                  <c:v>846022.0</c:v>
                </c:pt>
                <c:pt idx="1227">
                  <c:v>846022.0</c:v>
                </c:pt>
                <c:pt idx="1228">
                  <c:v>846022.0</c:v>
                </c:pt>
                <c:pt idx="1229">
                  <c:v>846022.0</c:v>
                </c:pt>
                <c:pt idx="1230">
                  <c:v>846022.0</c:v>
                </c:pt>
                <c:pt idx="1231">
                  <c:v>845854.0</c:v>
                </c:pt>
                <c:pt idx="1232">
                  <c:v>845854.0</c:v>
                </c:pt>
                <c:pt idx="1233">
                  <c:v>845854.0</c:v>
                </c:pt>
                <c:pt idx="1234">
                  <c:v>845854.0</c:v>
                </c:pt>
                <c:pt idx="1235">
                  <c:v>845854.0</c:v>
                </c:pt>
                <c:pt idx="1236">
                  <c:v>845854.0</c:v>
                </c:pt>
                <c:pt idx="1237">
                  <c:v>845854.0</c:v>
                </c:pt>
                <c:pt idx="1238">
                  <c:v>845854.0</c:v>
                </c:pt>
                <c:pt idx="1239">
                  <c:v>845854.0</c:v>
                </c:pt>
                <c:pt idx="1240">
                  <c:v>845854.0</c:v>
                </c:pt>
                <c:pt idx="1241">
                  <c:v>845854.0</c:v>
                </c:pt>
                <c:pt idx="1242">
                  <c:v>845854.0</c:v>
                </c:pt>
                <c:pt idx="1243">
                  <c:v>845854.0</c:v>
                </c:pt>
                <c:pt idx="1244">
                  <c:v>845854.0</c:v>
                </c:pt>
                <c:pt idx="1245">
                  <c:v>845854.0</c:v>
                </c:pt>
                <c:pt idx="1246">
                  <c:v>845854.0</c:v>
                </c:pt>
                <c:pt idx="1247">
                  <c:v>845854.0</c:v>
                </c:pt>
                <c:pt idx="1248">
                  <c:v>845854.0</c:v>
                </c:pt>
                <c:pt idx="1249">
                  <c:v>845854.0</c:v>
                </c:pt>
                <c:pt idx="1250">
                  <c:v>845854.0</c:v>
                </c:pt>
                <c:pt idx="1251">
                  <c:v>845854.0</c:v>
                </c:pt>
                <c:pt idx="1252">
                  <c:v>845854.0</c:v>
                </c:pt>
                <c:pt idx="1253">
                  <c:v>845854.0</c:v>
                </c:pt>
                <c:pt idx="1254">
                  <c:v>845854.0</c:v>
                </c:pt>
                <c:pt idx="1255">
                  <c:v>845854.0</c:v>
                </c:pt>
                <c:pt idx="1256">
                  <c:v>845854.0</c:v>
                </c:pt>
                <c:pt idx="1257">
                  <c:v>845854.0</c:v>
                </c:pt>
                <c:pt idx="1258">
                  <c:v>845854.0</c:v>
                </c:pt>
                <c:pt idx="1259">
                  <c:v>845493.0</c:v>
                </c:pt>
                <c:pt idx="1260">
                  <c:v>845493.0</c:v>
                </c:pt>
                <c:pt idx="1261">
                  <c:v>845493.0</c:v>
                </c:pt>
                <c:pt idx="1262">
                  <c:v>845493.0</c:v>
                </c:pt>
                <c:pt idx="1263">
                  <c:v>845493.0</c:v>
                </c:pt>
                <c:pt idx="1264">
                  <c:v>845493.0</c:v>
                </c:pt>
                <c:pt idx="1265">
                  <c:v>845493.0</c:v>
                </c:pt>
                <c:pt idx="1266">
                  <c:v>845493.0</c:v>
                </c:pt>
                <c:pt idx="1267">
                  <c:v>845493.0</c:v>
                </c:pt>
                <c:pt idx="1268">
                  <c:v>845493.0</c:v>
                </c:pt>
                <c:pt idx="1269">
                  <c:v>845493.0</c:v>
                </c:pt>
                <c:pt idx="1270">
                  <c:v>845493.0</c:v>
                </c:pt>
                <c:pt idx="1271">
                  <c:v>845493.0</c:v>
                </c:pt>
                <c:pt idx="1272">
                  <c:v>845493.0</c:v>
                </c:pt>
                <c:pt idx="1273">
                  <c:v>845371.0</c:v>
                </c:pt>
                <c:pt idx="1274">
                  <c:v>845371.0</c:v>
                </c:pt>
                <c:pt idx="1275">
                  <c:v>845371.0</c:v>
                </c:pt>
                <c:pt idx="1276">
                  <c:v>845371.0</c:v>
                </c:pt>
                <c:pt idx="1277">
                  <c:v>845371.0</c:v>
                </c:pt>
                <c:pt idx="1278">
                  <c:v>845371.0</c:v>
                </c:pt>
                <c:pt idx="1279">
                  <c:v>845371.0</c:v>
                </c:pt>
                <c:pt idx="1280">
                  <c:v>845371.0</c:v>
                </c:pt>
                <c:pt idx="1281">
                  <c:v>845371.0</c:v>
                </c:pt>
                <c:pt idx="1282">
                  <c:v>845371.0</c:v>
                </c:pt>
                <c:pt idx="1283">
                  <c:v>845371.0</c:v>
                </c:pt>
                <c:pt idx="1284">
                  <c:v>845371.0</c:v>
                </c:pt>
                <c:pt idx="1285">
                  <c:v>845371.0</c:v>
                </c:pt>
                <c:pt idx="1286">
                  <c:v>845371.0</c:v>
                </c:pt>
                <c:pt idx="1287">
                  <c:v>845371.0</c:v>
                </c:pt>
                <c:pt idx="1288">
                  <c:v>845371.0</c:v>
                </c:pt>
                <c:pt idx="1289">
                  <c:v>845371.0</c:v>
                </c:pt>
                <c:pt idx="1290">
                  <c:v>845371.0</c:v>
                </c:pt>
                <c:pt idx="1291">
                  <c:v>845371.0</c:v>
                </c:pt>
                <c:pt idx="1292">
                  <c:v>845371.0</c:v>
                </c:pt>
                <c:pt idx="1293">
                  <c:v>845371.0</c:v>
                </c:pt>
                <c:pt idx="1294">
                  <c:v>845371.0</c:v>
                </c:pt>
                <c:pt idx="1295">
                  <c:v>845371.0</c:v>
                </c:pt>
                <c:pt idx="1296">
                  <c:v>845371.0</c:v>
                </c:pt>
                <c:pt idx="1297">
                  <c:v>845371.0</c:v>
                </c:pt>
                <c:pt idx="1298">
                  <c:v>845371.0</c:v>
                </c:pt>
                <c:pt idx="1299">
                  <c:v>845371.0</c:v>
                </c:pt>
                <c:pt idx="1300">
                  <c:v>845371.0</c:v>
                </c:pt>
                <c:pt idx="1301">
                  <c:v>845371.0</c:v>
                </c:pt>
                <c:pt idx="1302">
                  <c:v>845371.0</c:v>
                </c:pt>
                <c:pt idx="1303">
                  <c:v>845371.0</c:v>
                </c:pt>
                <c:pt idx="1304">
                  <c:v>845371.0</c:v>
                </c:pt>
                <c:pt idx="1305">
                  <c:v>845371.0</c:v>
                </c:pt>
                <c:pt idx="1306">
                  <c:v>845371.0</c:v>
                </c:pt>
                <c:pt idx="1307">
                  <c:v>845371.0</c:v>
                </c:pt>
                <c:pt idx="1308">
                  <c:v>845371.0</c:v>
                </c:pt>
                <c:pt idx="1309">
                  <c:v>845371.0</c:v>
                </c:pt>
                <c:pt idx="1310">
                  <c:v>845371.0</c:v>
                </c:pt>
                <c:pt idx="1311">
                  <c:v>845371.0</c:v>
                </c:pt>
                <c:pt idx="1312">
                  <c:v>845371.0</c:v>
                </c:pt>
                <c:pt idx="1313">
                  <c:v>845371.0</c:v>
                </c:pt>
                <c:pt idx="1314">
                  <c:v>845371.0</c:v>
                </c:pt>
                <c:pt idx="1315">
                  <c:v>845371.0</c:v>
                </c:pt>
                <c:pt idx="1316">
                  <c:v>845371.0</c:v>
                </c:pt>
                <c:pt idx="1317">
                  <c:v>845371.0</c:v>
                </c:pt>
                <c:pt idx="1318">
                  <c:v>845371.0</c:v>
                </c:pt>
                <c:pt idx="1319">
                  <c:v>845371.0</c:v>
                </c:pt>
                <c:pt idx="1320">
                  <c:v>845371.0</c:v>
                </c:pt>
                <c:pt idx="1321">
                  <c:v>845371.0</c:v>
                </c:pt>
                <c:pt idx="1322">
                  <c:v>845371.0</c:v>
                </c:pt>
                <c:pt idx="1323">
                  <c:v>845371.0</c:v>
                </c:pt>
                <c:pt idx="1324">
                  <c:v>845371.0</c:v>
                </c:pt>
                <c:pt idx="1325">
                  <c:v>845371.0</c:v>
                </c:pt>
                <c:pt idx="1326">
                  <c:v>845371.0</c:v>
                </c:pt>
                <c:pt idx="1327">
                  <c:v>845371.0</c:v>
                </c:pt>
                <c:pt idx="1328">
                  <c:v>845371.0</c:v>
                </c:pt>
                <c:pt idx="1329">
                  <c:v>845371.0</c:v>
                </c:pt>
                <c:pt idx="1330">
                  <c:v>845371.0</c:v>
                </c:pt>
                <c:pt idx="1331">
                  <c:v>845371.0</c:v>
                </c:pt>
                <c:pt idx="1332">
                  <c:v>845371.0</c:v>
                </c:pt>
                <c:pt idx="1333">
                  <c:v>845371.0</c:v>
                </c:pt>
                <c:pt idx="1334">
                  <c:v>845371.0</c:v>
                </c:pt>
                <c:pt idx="1335">
                  <c:v>845371.0</c:v>
                </c:pt>
                <c:pt idx="1336">
                  <c:v>845371.0</c:v>
                </c:pt>
                <c:pt idx="1337">
                  <c:v>845371.0</c:v>
                </c:pt>
                <c:pt idx="1338">
                  <c:v>845371.0</c:v>
                </c:pt>
                <c:pt idx="1339">
                  <c:v>845371.0</c:v>
                </c:pt>
                <c:pt idx="1340">
                  <c:v>845371.0</c:v>
                </c:pt>
                <c:pt idx="1341">
                  <c:v>845371.0</c:v>
                </c:pt>
                <c:pt idx="1342">
                  <c:v>845371.0</c:v>
                </c:pt>
                <c:pt idx="1343">
                  <c:v>842298.0</c:v>
                </c:pt>
                <c:pt idx="1344">
                  <c:v>842298.0</c:v>
                </c:pt>
                <c:pt idx="1345">
                  <c:v>842298.0</c:v>
                </c:pt>
                <c:pt idx="1346">
                  <c:v>842298.0</c:v>
                </c:pt>
                <c:pt idx="1347">
                  <c:v>842298.0</c:v>
                </c:pt>
                <c:pt idx="1348">
                  <c:v>842298.0</c:v>
                </c:pt>
                <c:pt idx="1349">
                  <c:v>842298.0</c:v>
                </c:pt>
                <c:pt idx="1350">
                  <c:v>842298.0</c:v>
                </c:pt>
                <c:pt idx="1351">
                  <c:v>842298.0</c:v>
                </c:pt>
                <c:pt idx="1352">
                  <c:v>842298.0</c:v>
                </c:pt>
                <c:pt idx="1353">
                  <c:v>842298.0</c:v>
                </c:pt>
                <c:pt idx="1354">
                  <c:v>842298.0</c:v>
                </c:pt>
                <c:pt idx="1355">
                  <c:v>842298.0</c:v>
                </c:pt>
                <c:pt idx="1356">
                  <c:v>842298.0</c:v>
                </c:pt>
                <c:pt idx="1357">
                  <c:v>842298.0</c:v>
                </c:pt>
                <c:pt idx="1358">
                  <c:v>842298.0</c:v>
                </c:pt>
                <c:pt idx="1359">
                  <c:v>842298.0</c:v>
                </c:pt>
                <c:pt idx="1360">
                  <c:v>842298.0</c:v>
                </c:pt>
                <c:pt idx="1361">
                  <c:v>842275.0</c:v>
                </c:pt>
                <c:pt idx="1362">
                  <c:v>842275.0</c:v>
                </c:pt>
                <c:pt idx="1363">
                  <c:v>842275.0</c:v>
                </c:pt>
                <c:pt idx="1364">
                  <c:v>842275.0</c:v>
                </c:pt>
                <c:pt idx="1365">
                  <c:v>842275.0</c:v>
                </c:pt>
                <c:pt idx="1366">
                  <c:v>839383.0</c:v>
                </c:pt>
                <c:pt idx="1367">
                  <c:v>839383.0</c:v>
                </c:pt>
                <c:pt idx="1368">
                  <c:v>839383.0</c:v>
                </c:pt>
                <c:pt idx="1369">
                  <c:v>839383.0</c:v>
                </c:pt>
                <c:pt idx="1370">
                  <c:v>839383.0</c:v>
                </c:pt>
                <c:pt idx="1371">
                  <c:v>839383.0</c:v>
                </c:pt>
                <c:pt idx="1372">
                  <c:v>839383.0</c:v>
                </c:pt>
                <c:pt idx="1373">
                  <c:v>839383.0</c:v>
                </c:pt>
                <c:pt idx="1374">
                  <c:v>839383.0</c:v>
                </c:pt>
                <c:pt idx="1375">
                  <c:v>839383.0</c:v>
                </c:pt>
                <c:pt idx="1376">
                  <c:v>839383.0</c:v>
                </c:pt>
                <c:pt idx="1377">
                  <c:v>839383.0</c:v>
                </c:pt>
                <c:pt idx="1378">
                  <c:v>839383.0</c:v>
                </c:pt>
                <c:pt idx="1379">
                  <c:v>839383.0</c:v>
                </c:pt>
                <c:pt idx="1380">
                  <c:v>839383.0</c:v>
                </c:pt>
                <c:pt idx="1381">
                  <c:v>839383.0</c:v>
                </c:pt>
                <c:pt idx="1382">
                  <c:v>839383.0</c:v>
                </c:pt>
                <c:pt idx="1383">
                  <c:v>839383.0</c:v>
                </c:pt>
                <c:pt idx="1384">
                  <c:v>839383.0</c:v>
                </c:pt>
                <c:pt idx="1385">
                  <c:v>839383.0</c:v>
                </c:pt>
                <c:pt idx="1386">
                  <c:v>839383.0</c:v>
                </c:pt>
                <c:pt idx="1387">
                  <c:v>839383.0</c:v>
                </c:pt>
                <c:pt idx="1388">
                  <c:v>839383.0</c:v>
                </c:pt>
                <c:pt idx="1389">
                  <c:v>839383.0</c:v>
                </c:pt>
                <c:pt idx="1390">
                  <c:v>839383.0</c:v>
                </c:pt>
                <c:pt idx="1391">
                  <c:v>839383.0</c:v>
                </c:pt>
                <c:pt idx="1392">
                  <c:v>839383.0</c:v>
                </c:pt>
                <c:pt idx="1393">
                  <c:v>839383.0</c:v>
                </c:pt>
                <c:pt idx="1394">
                  <c:v>839383.0</c:v>
                </c:pt>
                <c:pt idx="1395">
                  <c:v>839383.0</c:v>
                </c:pt>
                <c:pt idx="1396">
                  <c:v>839383.0</c:v>
                </c:pt>
                <c:pt idx="1397">
                  <c:v>839383.0</c:v>
                </c:pt>
                <c:pt idx="1398">
                  <c:v>839383.0</c:v>
                </c:pt>
                <c:pt idx="1399">
                  <c:v>839383.0</c:v>
                </c:pt>
                <c:pt idx="1400">
                  <c:v>839383.0</c:v>
                </c:pt>
                <c:pt idx="1401">
                  <c:v>839383.0</c:v>
                </c:pt>
                <c:pt idx="1402">
                  <c:v>839383.0</c:v>
                </c:pt>
                <c:pt idx="1403">
                  <c:v>839383.0</c:v>
                </c:pt>
                <c:pt idx="1404">
                  <c:v>839383.0</c:v>
                </c:pt>
                <c:pt idx="1405">
                  <c:v>839383.0</c:v>
                </c:pt>
                <c:pt idx="1406">
                  <c:v>839383.0</c:v>
                </c:pt>
                <c:pt idx="1407">
                  <c:v>839383.0</c:v>
                </c:pt>
                <c:pt idx="1408">
                  <c:v>839383.0</c:v>
                </c:pt>
                <c:pt idx="1409">
                  <c:v>839383.0</c:v>
                </c:pt>
                <c:pt idx="1410">
                  <c:v>839383.0</c:v>
                </c:pt>
                <c:pt idx="1411">
                  <c:v>839383.0</c:v>
                </c:pt>
                <c:pt idx="1412">
                  <c:v>839383.0</c:v>
                </c:pt>
                <c:pt idx="1413">
                  <c:v>836400.0</c:v>
                </c:pt>
                <c:pt idx="1414">
                  <c:v>836400.0</c:v>
                </c:pt>
                <c:pt idx="1415">
                  <c:v>836400.0</c:v>
                </c:pt>
                <c:pt idx="1416">
                  <c:v>836400.0</c:v>
                </c:pt>
                <c:pt idx="1417">
                  <c:v>836400.0</c:v>
                </c:pt>
                <c:pt idx="1418">
                  <c:v>836400.0</c:v>
                </c:pt>
                <c:pt idx="1419">
                  <c:v>836400.0</c:v>
                </c:pt>
                <c:pt idx="1420">
                  <c:v>836400.0</c:v>
                </c:pt>
                <c:pt idx="1421">
                  <c:v>836400.0</c:v>
                </c:pt>
                <c:pt idx="1422">
                  <c:v>836400.0</c:v>
                </c:pt>
                <c:pt idx="1423">
                  <c:v>836400.0</c:v>
                </c:pt>
                <c:pt idx="1424">
                  <c:v>836400.0</c:v>
                </c:pt>
                <c:pt idx="1425">
                  <c:v>835959.0</c:v>
                </c:pt>
                <c:pt idx="1426">
                  <c:v>835959.0</c:v>
                </c:pt>
                <c:pt idx="1427">
                  <c:v>835959.0</c:v>
                </c:pt>
                <c:pt idx="1428">
                  <c:v>835959.0</c:v>
                </c:pt>
                <c:pt idx="1429">
                  <c:v>835959.0</c:v>
                </c:pt>
                <c:pt idx="1430">
                  <c:v>835959.0</c:v>
                </c:pt>
                <c:pt idx="1431">
                  <c:v>835959.0</c:v>
                </c:pt>
                <c:pt idx="1432">
                  <c:v>835959.0</c:v>
                </c:pt>
                <c:pt idx="1433">
                  <c:v>835959.0</c:v>
                </c:pt>
                <c:pt idx="1434">
                  <c:v>835959.0</c:v>
                </c:pt>
                <c:pt idx="1435">
                  <c:v>835959.0</c:v>
                </c:pt>
                <c:pt idx="1436">
                  <c:v>835959.0</c:v>
                </c:pt>
                <c:pt idx="1437">
                  <c:v>835959.0</c:v>
                </c:pt>
                <c:pt idx="1438">
                  <c:v>835959.0</c:v>
                </c:pt>
                <c:pt idx="1439">
                  <c:v>835959.0</c:v>
                </c:pt>
                <c:pt idx="1440">
                  <c:v>835959.0</c:v>
                </c:pt>
                <c:pt idx="1441">
                  <c:v>835959.0</c:v>
                </c:pt>
                <c:pt idx="1442">
                  <c:v>835959.0</c:v>
                </c:pt>
                <c:pt idx="1443">
                  <c:v>835959.0</c:v>
                </c:pt>
                <c:pt idx="1444">
                  <c:v>835959.0</c:v>
                </c:pt>
                <c:pt idx="1445">
                  <c:v>835959.0</c:v>
                </c:pt>
                <c:pt idx="1446">
                  <c:v>835959.0</c:v>
                </c:pt>
                <c:pt idx="1447">
                  <c:v>835959.0</c:v>
                </c:pt>
                <c:pt idx="1448">
                  <c:v>835959.0</c:v>
                </c:pt>
                <c:pt idx="1449">
                  <c:v>835959.0</c:v>
                </c:pt>
                <c:pt idx="1450">
                  <c:v>835959.0</c:v>
                </c:pt>
                <c:pt idx="1451">
                  <c:v>835959.0</c:v>
                </c:pt>
                <c:pt idx="1452">
                  <c:v>835959.0</c:v>
                </c:pt>
                <c:pt idx="1453">
                  <c:v>835959.0</c:v>
                </c:pt>
                <c:pt idx="1454">
                  <c:v>835959.0</c:v>
                </c:pt>
                <c:pt idx="1455">
                  <c:v>835959.0</c:v>
                </c:pt>
                <c:pt idx="1456">
                  <c:v>835959.0</c:v>
                </c:pt>
                <c:pt idx="1457">
                  <c:v>835959.0</c:v>
                </c:pt>
                <c:pt idx="1458">
                  <c:v>835928.0</c:v>
                </c:pt>
                <c:pt idx="1459">
                  <c:v>835928.0</c:v>
                </c:pt>
                <c:pt idx="1460">
                  <c:v>835928.0</c:v>
                </c:pt>
                <c:pt idx="1461">
                  <c:v>835928.0</c:v>
                </c:pt>
                <c:pt idx="1462">
                  <c:v>835928.0</c:v>
                </c:pt>
                <c:pt idx="1463">
                  <c:v>835928.0</c:v>
                </c:pt>
                <c:pt idx="1464">
                  <c:v>835928.0</c:v>
                </c:pt>
                <c:pt idx="1465">
                  <c:v>835928.0</c:v>
                </c:pt>
                <c:pt idx="1466">
                  <c:v>835928.0</c:v>
                </c:pt>
                <c:pt idx="1467">
                  <c:v>835928.0</c:v>
                </c:pt>
                <c:pt idx="1468">
                  <c:v>835928.0</c:v>
                </c:pt>
                <c:pt idx="1469">
                  <c:v>835928.0</c:v>
                </c:pt>
                <c:pt idx="1470">
                  <c:v>835928.0</c:v>
                </c:pt>
                <c:pt idx="1471">
                  <c:v>835928.0</c:v>
                </c:pt>
                <c:pt idx="1472">
                  <c:v>835928.0</c:v>
                </c:pt>
                <c:pt idx="1473">
                  <c:v>835928.0</c:v>
                </c:pt>
                <c:pt idx="1474">
                  <c:v>835928.0</c:v>
                </c:pt>
                <c:pt idx="1475">
                  <c:v>835928.0</c:v>
                </c:pt>
                <c:pt idx="1476">
                  <c:v>835928.0</c:v>
                </c:pt>
                <c:pt idx="1477">
                  <c:v>834654.0</c:v>
                </c:pt>
                <c:pt idx="1478">
                  <c:v>834654.0</c:v>
                </c:pt>
                <c:pt idx="1479">
                  <c:v>834654.0</c:v>
                </c:pt>
                <c:pt idx="1480">
                  <c:v>834654.0</c:v>
                </c:pt>
                <c:pt idx="1481">
                  <c:v>834654.0</c:v>
                </c:pt>
                <c:pt idx="1482">
                  <c:v>834654.0</c:v>
                </c:pt>
                <c:pt idx="1483">
                  <c:v>834654.0</c:v>
                </c:pt>
                <c:pt idx="1484">
                  <c:v>834654.0</c:v>
                </c:pt>
                <c:pt idx="1485">
                  <c:v>834654.0</c:v>
                </c:pt>
                <c:pt idx="1486">
                  <c:v>834654.0</c:v>
                </c:pt>
                <c:pt idx="1487">
                  <c:v>834654.0</c:v>
                </c:pt>
                <c:pt idx="1488">
                  <c:v>834654.0</c:v>
                </c:pt>
                <c:pt idx="1489">
                  <c:v>834654.0</c:v>
                </c:pt>
                <c:pt idx="1490">
                  <c:v>834654.0</c:v>
                </c:pt>
                <c:pt idx="1491">
                  <c:v>834654.0</c:v>
                </c:pt>
                <c:pt idx="1492">
                  <c:v>834654.0</c:v>
                </c:pt>
                <c:pt idx="1493">
                  <c:v>834654.0</c:v>
                </c:pt>
                <c:pt idx="1494">
                  <c:v>834654.0</c:v>
                </c:pt>
                <c:pt idx="1495">
                  <c:v>834654.0</c:v>
                </c:pt>
                <c:pt idx="1496">
                  <c:v>834654.0</c:v>
                </c:pt>
                <c:pt idx="1497">
                  <c:v>834654.0</c:v>
                </c:pt>
                <c:pt idx="1498">
                  <c:v>834654.0</c:v>
                </c:pt>
                <c:pt idx="1499">
                  <c:v>834654.0</c:v>
                </c:pt>
                <c:pt idx="1500">
                  <c:v>834654.0</c:v>
                </c:pt>
                <c:pt idx="1501">
                  <c:v>834654.0</c:v>
                </c:pt>
                <c:pt idx="1502">
                  <c:v>834654.0</c:v>
                </c:pt>
                <c:pt idx="1503">
                  <c:v>834654.0</c:v>
                </c:pt>
                <c:pt idx="1504">
                  <c:v>834654.0</c:v>
                </c:pt>
                <c:pt idx="1505">
                  <c:v>834654.0</c:v>
                </c:pt>
                <c:pt idx="1506">
                  <c:v>834654.0</c:v>
                </c:pt>
                <c:pt idx="1507">
                  <c:v>834654.0</c:v>
                </c:pt>
                <c:pt idx="1508">
                  <c:v>834654.0</c:v>
                </c:pt>
                <c:pt idx="1509">
                  <c:v>834654.0</c:v>
                </c:pt>
                <c:pt idx="1510">
                  <c:v>834654.0</c:v>
                </c:pt>
                <c:pt idx="1511">
                  <c:v>834654.0</c:v>
                </c:pt>
                <c:pt idx="1512">
                  <c:v>834654.0</c:v>
                </c:pt>
                <c:pt idx="1513">
                  <c:v>834654.0</c:v>
                </c:pt>
                <c:pt idx="1514">
                  <c:v>834654.0</c:v>
                </c:pt>
                <c:pt idx="1515">
                  <c:v>834654.0</c:v>
                </c:pt>
                <c:pt idx="1516">
                  <c:v>834654.0</c:v>
                </c:pt>
                <c:pt idx="1517">
                  <c:v>834654.0</c:v>
                </c:pt>
                <c:pt idx="1518">
                  <c:v>834654.0</c:v>
                </c:pt>
                <c:pt idx="1519">
                  <c:v>834654.0</c:v>
                </c:pt>
                <c:pt idx="1520">
                  <c:v>834654.0</c:v>
                </c:pt>
                <c:pt idx="1521">
                  <c:v>834654.0</c:v>
                </c:pt>
                <c:pt idx="1522">
                  <c:v>834654.0</c:v>
                </c:pt>
                <c:pt idx="1523">
                  <c:v>831224.0</c:v>
                </c:pt>
                <c:pt idx="1524">
                  <c:v>831224.0</c:v>
                </c:pt>
                <c:pt idx="1525">
                  <c:v>831224.0</c:v>
                </c:pt>
                <c:pt idx="1526">
                  <c:v>831224.0</c:v>
                </c:pt>
                <c:pt idx="1527">
                  <c:v>831224.0</c:v>
                </c:pt>
                <c:pt idx="1528">
                  <c:v>831224.0</c:v>
                </c:pt>
                <c:pt idx="1529">
                  <c:v>831224.0</c:v>
                </c:pt>
                <c:pt idx="1530">
                  <c:v>831224.0</c:v>
                </c:pt>
                <c:pt idx="1531">
                  <c:v>831224.0</c:v>
                </c:pt>
                <c:pt idx="1532">
                  <c:v>831224.0</c:v>
                </c:pt>
                <c:pt idx="1533">
                  <c:v>831224.0</c:v>
                </c:pt>
                <c:pt idx="1534">
                  <c:v>831224.0</c:v>
                </c:pt>
                <c:pt idx="1535">
                  <c:v>831224.0</c:v>
                </c:pt>
                <c:pt idx="1536">
                  <c:v>831224.0</c:v>
                </c:pt>
                <c:pt idx="1537">
                  <c:v>831224.0</c:v>
                </c:pt>
                <c:pt idx="1538">
                  <c:v>831224.0</c:v>
                </c:pt>
                <c:pt idx="1539">
                  <c:v>831224.0</c:v>
                </c:pt>
                <c:pt idx="1540">
                  <c:v>831224.0</c:v>
                </c:pt>
                <c:pt idx="1541">
                  <c:v>831220.0</c:v>
                </c:pt>
                <c:pt idx="1542">
                  <c:v>831220.0</c:v>
                </c:pt>
                <c:pt idx="1543">
                  <c:v>831220.0</c:v>
                </c:pt>
                <c:pt idx="1544">
                  <c:v>831220.0</c:v>
                </c:pt>
                <c:pt idx="1545">
                  <c:v>831220.0</c:v>
                </c:pt>
                <c:pt idx="1546">
                  <c:v>831220.0</c:v>
                </c:pt>
                <c:pt idx="1547">
                  <c:v>831220.0</c:v>
                </c:pt>
                <c:pt idx="1548">
                  <c:v>831220.0</c:v>
                </c:pt>
                <c:pt idx="1549">
                  <c:v>831220.0</c:v>
                </c:pt>
                <c:pt idx="1550">
                  <c:v>831220.0</c:v>
                </c:pt>
                <c:pt idx="1551">
                  <c:v>831220.0</c:v>
                </c:pt>
                <c:pt idx="1552">
                  <c:v>831220.0</c:v>
                </c:pt>
                <c:pt idx="1553">
                  <c:v>831220.0</c:v>
                </c:pt>
                <c:pt idx="1554">
                  <c:v>831220.0</c:v>
                </c:pt>
                <c:pt idx="1555">
                  <c:v>831220.0</c:v>
                </c:pt>
                <c:pt idx="1556">
                  <c:v>831220.0</c:v>
                </c:pt>
                <c:pt idx="1557">
                  <c:v>831220.0</c:v>
                </c:pt>
                <c:pt idx="1558">
                  <c:v>831220.0</c:v>
                </c:pt>
                <c:pt idx="1559">
                  <c:v>831220.0</c:v>
                </c:pt>
                <c:pt idx="1560">
                  <c:v>831220.0</c:v>
                </c:pt>
                <c:pt idx="1561">
                  <c:v>831220.0</c:v>
                </c:pt>
                <c:pt idx="1562">
                  <c:v>831220.0</c:v>
                </c:pt>
                <c:pt idx="1563">
                  <c:v>831220.0</c:v>
                </c:pt>
                <c:pt idx="1564">
                  <c:v>831220.0</c:v>
                </c:pt>
                <c:pt idx="1565">
                  <c:v>831220.0</c:v>
                </c:pt>
                <c:pt idx="1566">
                  <c:v>831220.0</c:v>
                </c:pt>
                <c:pt idx="1567">
                  <c:v>831220.0</c:v>
                </c:pt>
                <c:pt idx="1568">
                  <c:v>831220.0</c:v>
                </c:pt>
                <c:pt idx="1569">
                  <c:v>831220.0</c:v>
                </c:pt>
                <c:pt idx="1570">
                  <c:v>831220.0</c:v>
                </c:pt>
                <c:pt idx="1571">
                  <c:v>831220.0</c:v>
                </c:pt>
                <c:pt idx="1572">
                  <c:v>831220.0</c:v>
                </c:pt>
                <c:pt idx="1573">
                  <c:v>831220.0</c:v>
                </c:pt>
                <c:pt idx="1574">
                  <c:v>831220.0</c:v>
                </c:pt>
                <c:pt idx="1575">
                  <c:v>831220.0</c:v>
                </c:pt>
                <c:pt idx="1576">
                  <c:v>831220.0</c:v>
                </c:pt>
                <c:pt idx="1577">
                  <c:v>831220.0</c:v>
                </c:pt>
                <c:pt idx="1578">
                  <c:v>831220.0</c:v>
                </c:pt>
                <c:pt idx="1579">
                  <c:v>831220.0</c:v>
                </c:pt>
                <c:pt idx="1580">
                  <c:v>831220.0</c:v>
                </c:pt>
                <c:pt idx="1581">
                  <c:v>831220.0</c:v>
                </c:pt>
                <c:pt idx="1582">
                  <c:v>831220.0</c:v>
                </c:pt>
                <c:pt idx="1583">
                  <c:v>831220.0</c:v>
                </c:pt>
                <c:pt idx="1584">
                  <c:v>831220.0</c:v>
                </c:pt>
                <c:pt idx="1585">
                  <c:v>831220.0</c:v>
                </c:pt>
                <c:pt idx="1586">
                  <c:v>831220.0</c:v>
                </c:pt>
                <c:pt idx="1587">
                  <c:v>831220.0</c:v>
                </c:pt>
                <c:pt idx="1588">
                  <c:v>831220.0</c:v>
                </c:pt>
                <c:pt idx="1589">
                  <c:v>831220.0</c:v>
                </c:pt>
                <c:pt idx="1590">
                  <c:v>831220.0</c:v>
                </c:pt>
                <c:pt idx="1591">
                  <c:v>831220.0</c:v>
                </c:pt>
                <c:pt idx="1592">
                  <c:v>831220.0</c:v>
                </c:pt>
                <c:pt idx="1593">
                  <c:v>831220.0</c:v>
                </c:pt>
                <c:pt idx="1594">
                  <c:v>830381.0</c:v>
                </c:pt>
                <c:pt idx="1595">
                  <c:v>830381.0</c:v>
                </c:pt>
                <c:pt idx="1596">
                  <c:v>830381.0</c:v>
                </c:pt>
                <c:pt idx="1597">
                  <c:v>828546.0</c:v>
                </c:pt>
                <c:pt idx="1598">
                  <c:v>828546.0</c:v>
                </c:pt>
                <c:pt idx="1599">
                  <c:v>828546.0</c:v>
                </c:pt>
                <c:pt idx="1600">
                  <c:v>828546.0</c:v>
                </c:pt>
                <c:pt idx="1601">
                  <c:v>828546.0</c:v>
                </c:pt>
                <c:pt idx="1602">
                  <c:v>828546.0</c:v>
                </c:pt>
                <c:pt idx="1603">
                  <c:v>828546.0</c:v>
                </c:pt>
                <c:pt idx="1604">
                  <c:v>828546.0</c:v>
                </c:pt>
                <c:pt idx="1605">
                  <c:v>828546.0</c:v>
                </c:pt>
                <c:pt idx="1606">
                  <c:v>828546.0</c:v>
                </c:pt>
                <c:pt idx="1607">
                  <c:v>828546.0</c:v>
                </c:pt>
                <c:pt idx="1608">
                  <c:v>828546.0</c:v>
                </c:pt>
                <c:pt idx="1609">
                  <c:v>828546.0</c:v>
                </c:pt>
                <c:pt idx="1610">
                  <c:v>828546.0</c:v>
                </c:pt>
                <c:pt idx="1611">
                  <c:v>828546.0</c:v>
                </c:pt>
                <c:pt idx="1612">
                  <c:v>828546.0</c:v>
                </c:pt>
                <c:pt idx="1613">
                  <c:v>828546.0</c:v>
                </c:pt>
                <c:pt idx="1614">
                  <c:v>828546.0</c:v>
                </c:pt>
                <c:pt idx="1615">
                  <c:v>828546.0</c:v>
                </c:pt>
                <c:pt idx="1616">
                  <c:v>828546.0</c:v>
                </c:pt>
                <c:pt idx="1617">
                  <c:v>828546.0</c:v>
                </c:pt>
                <c:pt idx="1618">
                  <c:v>828546.0</c:v>
                </c:pt>
                <c:pt idx="1619">
                  <c:v>828546.0</c:v>
                </c:pt>
                <c:pt idx="1620">
                  <c:v>828546.0</c:v>
                </c:pt>
                <c:pt idx="1621">
                  <c:v>828546.0</c:v>
                </c:pt>
                <c:pt idx="1622">
                  <c:v>828546.0</c:v>
                </c:pt>
                <c:pt idx="1623">
                  <c:v>828546.0</c:v>
                </c:pt>
                <c:pt idx="1624">
                  <c:v>828546.0</c:v>
                </c:pt>
                <c:pt idx="1625">
                  <c:v>828546.0</c:v>
                </c:pt>
                <c:pt idx="1626">
                  <c:v>828546.0</c:v>
                </c:pt>
                <c:pt idx="1627">
                  <c:v>828546.0</c:v>
                </c:pt>
                <c:pt idx="1628">
                  <c:v>828546.0</c:v>
                </c:pt>
                <c:pt idx="1629">
                  <c:v>828546.0</c:v>
                </c:pt>
                <c:pt idx="1630">
                  <c:v>828546.0</c:v>
                </c:pt>
                <c:pt idx="1631">
                  <c:v>828546.0</c:v>
                </c:pt>
                <c:pt idx="1632">
                  <c:v>828546.0</c:v>
                </c:pt>
                <c:pt idx="1633">
                  <c:v>828546.0</c:v>
                </c:pt>
                <c:pt idx="1634">
                  <c:v>828546.0</c:v>
                </c:pt>
                <c:pt idx="1635">
                  <c:v>828546.0</c:v>
                </c:pt>
                <c:pt idx="1636">
                  <c:v>828546.0</c:v>
                </c:pt>
                <c:pt idx="1637">
                  <c:v>828546.0</c:v>
                </c:pt>
                <c:pt idx="1638">
                  <c:v>828546.0</c:v>
                </c:pt>
                <c:pt idx="1639">
                  <c:v>828546.0</c:v>
                </c:pt>
                <c:pt idx="1640">
                  <c:v>828546.0</c:v>
                </c:pt>
                <c:pt idx="1641">
                  <c:v>828546.0</c:v>
                </c:pt>
                <c:pt idx="1642">
                  <c:v>828546.0</c:v>
                </c:pt>
                <c:pt idx="1643">
                  <c:v>828546.0</c:v>
                </c:pt>
                <c:pt idx="1644">
                  <c:v>828546.0</c:v>
                </c:pt>
                <c:pt idx="1645">
                  <c:v>828546.0</c:v>
                </c:pt>
                <c:pt idx="1646">
                  <c:v>828546.0</c:v>
                </c:pt>
                <c:pt idx="1647">
                  <c:v>828546.0</c:v>
                </c:pt>
                <c:pt idx="1648">
                  <c:v>828546.0</c:v>
                </c:pt>
                <c:pt idx="1649">
                  <c:v>828546.0</c:v>
                </c:pt>
                <c:pt idx="1650">
                  <c:v>828546.0</c:v>
                </c:pt>
                <c:pt idx="1651">
                  <c:v>828546.0</c:v>
                </c:pt>
                <c:pt idx="1652">
                  <c:v>828546.0</c:v>
                </c:pt>
                <c:pt idx="1653">
                  <c:v>828546.0</c:v>
                </c:pt>
                <c:pt idx="1654">
                  <c:v>828546.0</c:v>
                </c:pt>
                <c:pt idx="1655">
                  <c:v>828546.0</c:v>
                </c:pt>
                <c:pt idx="1656">
                  <c:v>828546.0</c:v>
                </c:pt>
                <c:pt idx="1657">
                  <c:v>828546.0</c:v>
                </c:pt>
                <c:pt idx="1658">
                  <c:v>828546.0</c:v>
                </c:pt>
                <c:pt idx="1659">
                  <c:v>828546.0</c:v>
                </c:pt>
                <c:pt idx="1660">
                  <c:v>828546.0</c:v>
                </c:pt>
                <c:pt idx="1661">
                  <c:v>828546.0</c:v>
                </c:pt>
                <c:pt idx="1662">
                  <c:v>828546.0</c:v>
                </c:pt>
                <c:pt idx="1663">
                  <c:v>828546.0</c:v>
                </c:pt>
                <c:pt idx="1664">
                  <c:v>828546.0</c:v>
                </c:pt>
                <c:pt idx="1665">
                  <c:v>828546.0</c:v>
                </c:pt>
                <c:pt idx="1666">
                  <c:v>828546.0</c:v>
                </c:pt>
                <c:pt idx="1667">
                  <c:v>828546.0</c:v>
                </c:pt>
                <c:pt idx="1668">
                  <c:v>828546.0</c:v>
                </c:pt>
                <c:pt idx="1669">
                  <c:v>828546.0</c:v>
                </c:pt>
                <c:pt idx="1670">
                  <c:v>828546.0</c:v>
                </c:pt>
                <c:pt idx="1671">
                  <c:v>828546.0</c:v>
                </c:pt>
                <c:pt idx="1672">
                  <c:v>828546.0</c:v>
                </c:pt>
                <c:pt idx="1673">
                  <c:v>828546.0</c:v>
                </c:pt>
                <c:pt idx="1674">
                  <c:v>828546.0</c:v>
                </c:pt>
                <c:pt idx="1675">
                  <c:v>828546.0</c:v>
                </c:pt>
                <c:pt idx="1676">
                  <c:v>828546.0</c:v>
                </c:pt>
                <c:pt idx="1677">
                  <c:v>828546.0</c:v>
                </c:pt>
                <c:pt idx="1678">
                  <c:v>828546.0</c:v>
                </c:pt>
                <c:pt idx="1679">
                  <c:v>827916.0</c:v>
                </c:pt>
                <c:pt idx="1680">
                  <c:v>827916.0</c:v>
                </c:pt>
                <c:pt idx="1681">
                  <c:v>827916.0</c:v>
                </c:pt>
                <c:pt idx="1682">
                  <c:v>827916.0</c:v>
                </c:pt>
                <c:pt idx="1683">
                  <c:v>827916.0</c:v>
                </c:pt>
                <c:pt idx="1684">
                  <c:v>827916.0</c:v>
                </c:pt>
                <c:pt idx="1685">
                  <c:v>827916.0</c:v>
                </c:pt>
                <c:pt idx="1686">
                  <c:v>827916.0</c:v>
                </c:pt>
                <c:pt idx="1687">
                  <c:v>827916.0</c:v>
                </c:pt>
                <c:pt idx="1688">
                  <c:v>827916.0</c:v>
                </c:pt>
                <c:pt idx="1689">
                  <c:v>827916.0</c:v>
                </c:pt>
                <c:pt idx="1690">
                  <c:v>827916.0</c:v>
                </c:pt>
                <c:pt idx="1691">
                  <c:v>827916.0</c:v>
                </c:pt>
                <c:pt idx="1692">
                  <c:v>827916.0</c:v>
                </c:pt>
                <c:pt idx="1693">
                  <c:v>827916.0</c:v>
                </c:pt>
                <c:pt idx="1694">
                  <c:v>827916.0</c:v>
                </c:pt>
                <c:pt idx="1695">
                  <c:v>827916.0</c:v>
                </c:pt>
                <c:pt idx="1696">
                  <c:v>827916.0</c:v>
                </c:pt>
                <c:pt idx="1697">
                  <c:v>827916.0</c:v>
                </c:pt>
                <c:pt idx="1698">
                  <c:v>827916.0</c:v>
                </c:pt>
                <c:pt idx="1699">
                  <c:v>827916.0</c:v>
                </c:pt>
                <c:pt idx="1700">
                  <c:v>827916.0</c:v>
                </c:pt>
                <c:pt idx="1701">
                  <c:v>827916.0</c:v>
                </c:pt>
                <c:pt idx="1702">
                  <c:v>827916.0</c:v>
                </c:pt>
                <c:pt idx="1703">
                  <c:v>827916.0</c:v>
                </c:pt>
                <c:pt idx="1704">
                  <c:v>827916.0</c:v>
                </c:pt>
                <c:pt idx="1705">
                  <c:v>827916.0</c:v>
                </c:pt>
                <c:pt idx="1706">
                  <c:v>827916.0</c:v>
                </c:pt>
                <c:pt idx="1707">
                  <c:v>827916.0</c:v>
                </c:pt>
                <c:pt idx="1708">
                  <c:v>827916.0</c:v>
                </c:pt>
                <c:pt idx="1709">
                  <c:v>827916.0</c:v>
                </c:pt>
                <c:pt idx="1710">
                  <c:v>827916.0</c:v>
                </c:pt>
                <c:pt idx="1711">
                  <c:v>827916.0</c:v>
                </c:pt>
                <c:pt idx="1712">
                  <c:v>827916.0</c:v>
                </c:pt>
                <c:pt idx="1713">
                  <c:v>822956.0</c:v>
                </c:pt>
                <c:pt idx="1714">
                  <c:v>822956.0</c:v>
                </c:pt>
                <c:pt idx="1715">
                  <c:v>822956.0</c:v>
                </c:pt>
                <c:pt idx="1716">
                  <c:v>822956.0</c:v>
                </c:pt>
                <c:pt idx="1717">
                  <c:v>822956.0</c:v>
                </c:pt>
                <c:pt idx="1718">
                  <c:v>822956.0</c:v>
                </c:pt>
                <c:pt idx="1719">
                  <c:v>822956.0</c:v>
                </c:pt>
                <c:pt idx="1720">
                  <c:v>822956.0</c:v>
                </c:pt>
                <c:pt idx="1721">
                  <c:v>822956.0</c:v>
                </c:pt>
                <c:pt idx="1722">
                  <c:v>822956.0</c:v>
                </c:pt>
                <c:pt idx="1723">
                  <c:v>822956.0</c:v>
                </c:pt>
                <c:pt idx="1724">
                  <c:v>822956.0</c:v>
                </c:pt>
                <c:pt idx="1725">
                  <c:v>822956.0</c:v>
                </c:pt>
                <c:pt idx="1726">
                  <c:v>822956.0</c:v>
                </c:pt>
                <c:pt idx="1727">
                  <c:v>822956.0</c:v>
                </c:pt>
                <c:pt idx="1728">
                  <c:v>822956.0</c:v>
                </c:pt>
                <c:pt idx="1729">
                  <c:v>822956.0</c:v>
                </c:pt>
                <c:pt idx="1730">
                  <c:v>822956.0</c:v>
                </c:pt>
                <c:pt idx="1731">
                  <c:v>822956.0</c:v>
                </c:pt>
                <c:pt idx="1732">
                  <c:v>822956.0</c:v>
                </c:pt>
                <c:pt idx="1733">
                  <c:v>822956.0</c:v>
                </c:pt>
                <c:pt idx="1734">
                  <c:v>821483.0</c:v>
                </c:pt>
                <c:pt idx="1735">
                  <c:v>821483.0</c:v>
                </c:pt>
                <c:pt idx="1736">
                  <c:v>821483.0</c:v>
                </c:pt>
                <c:pt idx="1737">
                  <c:v>821483.0</c:v>
                </c:pt>
                <c:pt idx="1738">
                  <c:v>821483.0</c:v>
                </c:pt>
                <c:pt idx="1739">
                  <c:v>821483.0</c:v>
                </c:pt>
                <c:pt idx="1740">
                  <c:v>819120.0</c:v>
                </c:pt>
                <c:pt idx="1741">
                  <c:v>819120.0</c:v>
                </c:pt>
                <c:pt idx="1742">
                  <c:v>819120.0</c:v>
                </c:pt>
                <c:pt idx="1743">
                  <c:v>819120.0</c:v>
                </c:pt>
                <c:pt idx="1744">
                  <c:v>819120.0</c:v>
                </c:pt>
                <c:pt idx="1745">
                  <c:v>819120.0</c:v>
                </c:pt>
                <c:pt idx="1746">
                  <c:v>819120.0</c:v>
                </c:pt>
                <c:pt idx="1747">
                  <c:v>819120.0</c:v>
                </c:pt>
                <c:pt idx="1748">
                  <c:v>819120.0</c:v>
                </c:pt>
                <c:pt idx="1749">
                  <c:v>819120.0</c:v>
                </c:pt>
                <c:pt idx="1750">
                  <c:v>819120.0</c:v>
                </c:pt>
                <c:pt idx="1751">
                  <c:v>819120.0</c:v>
                </c:pt>
                <c:pt idx="1752">
                  <c:v>819120.0</c:v>
                </c:pt>
                <c:pt idx="1753">
                  <c:v>819120.0</c:v>
                </c:pt>
                <c:pt idx="1754">
                  <c:v>819120.0</c:v>
                </c:pt>
                <c:pt idx="1755">
                  <c:v>819120.0</c:v>
                </c:pt>
                <c:pt idx="1756">
                  <c:v>819120.0</c:v>
                </c:pt>
                <c:pt idx="1757">
                  <c:v>819120.0</c:v>
                </c:pt>
                <c:pt idx="1758">
                  <c:v>819120.0</c:v>
                </c:pt>
                <c:pt idx="1759">
                  <c:v>819120.0</c:v>
                </c:pt>
                <c:pt idx="1760">
                  <c:v>819120.0</c:v>
                </c:pt>
                <c:pt idx="1761">
                  <c:v>819120.0</c:v>
                </c:pt>
                <c:pt idx="1762">
                  <c:v>819120.0</c:v>
                </c:pt>
                <c:pt idx="1763">
                  <c:v>819120.0</c:v>
                </c:pt>
                <c:pt idx="1764">
                  <c:v>819120.0</c:v>
                </c:pt>
                <c:pt idx="1765">
                  <c:v>819120.0</c:v>
                </c:pt>
                <c:pt idx="1766">
                  <c:v>819120.0</c:v>
                </c:pt>
                <c:pt idx="1767">
                  <c:v>818918.0</c:v>
                </c:pt>
                <c:pt idx="1768">
                  <c:v>818918.0</c:v>
                </c:pt>
                <c:pt idx="1769">
                  <c:v>818918.0</c:v>
                </c:pt>
                <c:pt idx="1770">
                  <c:v>818918.0</c:v>
                </c:pt>
                <c:pt idx="1771">
                  <c:v>818918.0</c:v>
                </c:pt>
                <c:pt idx="1772">
                  <c:v>818918.0</c:v>
                </c:pt>
                <c:pt idx="1773">
                  <c:v>818918.0</c:v>
                </c:pt>
                <c:pt idx="1774">
                  <c:v>818918.0</c:v>
                </c:pt>
                <c:pt idx="1775">
                  <c:v>818918.0</c:v>
                </c:pt>
                <c:pt idx="1776">
                  <c:v>818918.0</c:v>
                </c:pt>
                <c:pt idx="1777">
                  <c:v>818918.0</c:v>
                </c:pt>
                <c:pt idx="1778">
                  <c:v>818918.0</c:v>
                </c:pt>
                <c:pt idx="1779">
                  <c:v>818918.0</c:v>
                </c:pt>
                <c:pt idx="1780">
                  <c:v>818918.0</c:v>
                </c:pt>
                <c:pt idx="1781">
                  <c:v>818918.0</c:v>
                </c:pt>
                <c:pt idx="1782">
                  <c:v>818918.0</c:v>
                </c:pt>
                <c:pt idx="1783">
                  <c:v>818918.0</c:v>
                </c:pt>
                <c:pt idx="1784">
                  <c:v>818918.0</c:v>
                </c:pt>
                <c:pt idx="1785">
                  <c:v>818918.0</c:v>
                </c:pt>
                <c:pt idx="1786">
                  <c:v>818918.0</c:v>
                </c:pt>
                <c:pt idx="1787">
                  <c:v>818918.0</c:v>
                </c:pt>
                <c:pt idx="1788">
                  <c:v>818918.0</c:v>
                </c:pt>
                <c:pt idx="1789">
                  <c:v>818918.0</c:v>
                </c:pt>
                <c:pt idx="1790">
                  <c:v>818918.0</c:v>
                </c:pt>
                <c:pt idx="1791">
                  <c:v>818918.0</c:v>
                </c:pt>
                <c:pt idx="1792">
                  <c:v>818918.0</c:v>
                </c:pt>
                <c:pt idx="1793">
                  <c:v>818918.0</c:v>
                </c:pt>
                <c:pt idx="1794">
                  <c:v>818918.0</c:v>
                </c:pt>
                <c:pt idx="1795">
                  <c:v>818918.0</c:v>
                </c:pt>
                <c:pt idx="1796">
                  <c:v>818918.0</c:v>
                </c:pt>
                <c:pt idx="1797">
                  <c:v>818918.0</c:v>
                </c:pt>
                <c:pt idx="1798">
                  <c:v>818918.0</c:v>
                </c:pt>
                <c:pt idx="1799">
                  <c:v>818918.0</c:v>
                </c:pt>
                <c:pt idx="1800">
                  <c:v>818918.0</c:v>
                </c:pt>
                <c:pt idx="1801">
                  <c:v>818918.0</c:v>
                </c:pt>
                <c:pt idx="1802">
                  <c:v>818918.0</c:v>
                </c:pt>
                <c:pt idx="1803">
                  <c:v>818918.0</c:v>
                </c:pt>
                <c:pt idx="1804">
                  <c:v>818918.0</c:v>
                </c:pt>
                <c:pt idx="1805">
                  <c:v>818918.0</c:v>
                </c:pt>
                <c:pt idx="1806">
                  <c:v>818918.0</c:v>
                </c:pt>
                <c:pt idx="1807">
                  <c:v>818918.0</c:v>
                </c:pt>
                <c:pt idx="1808">
                  <c:v>818918.0</c:v>
                </c:pt>
                <c:pt idx="1809">
                  <c:v>818918.0</c:v>
                </c:pt>
                <c:pt idx="1810">
                  <c:v>818918.0</c:v>
                </c:pt>
                <c:pt idx="1811">
                  <c:v>816466.0</c:v>
                </c:pt>
                <c:pt idx="1812">
                  <c:v>816466.0</c:v>
                </c:pt>
                <c:pt idx="1813">
                  <c:v>816466.0</c:v>
                </c:pt>
                <c:pt idx="1814">
                  <c:v>816466.0</c:v>
                </c:pt>
                <c:pt idx="1815">
                  <c:v>816466.0</c:v>
                </c:pt>
                <c:pt idx="1816">
                  <c:v>816466.0</c:v>
                </c:pt>
                <c:pt idx="1817">
                  <c:v>816466.0</c:v>
                </c:pt>
                <c:pt idx="1818">
                  <c:v>816466.0</c:v>
                </c:pt>
                <c:pt idx="1819">
                  <c:v>816466.0</c:v>
                </c:pt>
                <c:pt idx="1820">
                  <c:v>816466.0</c:v>
                </c:pt>
                <c:pt idx="1821">
                  <c:v>816466.0</c:v>
                </c:pt>
                <c:pt idx="1822">
                  <c:v>816466.0</c:v>
                </c:pt>
                <c:pt idx="1823">
                  <c:v>816466.0</c:v>
                </c:pt>
                <c:pt idx="1824">
                  <c:v>816466.0</c:v>
                </c:pt>
                <c:pt idx="1825">
                  <c:v>816466.0</c:v>
                </c:pt>
                <c:pt idx="1826">
                  <c:v>816466.0</c:v>
                </c:pt>
                <c:pt idx="1827">
                  <c:v>816466.0</c:v>
                </c:pt>
                <c:pt idx="1828">
                  <c:v>816466.0</c:v>
                </c:pt>
                <c:pt idx="1829">
                  <c:v>816466.0</c:v>
                </c:pt>
                <c:pt idx="1830">
                  <c:v>816466.0</c:v>
                </c:pt>
                <c:pt idx="1831">
                  <c:v>816466.0</c:v>
                </c:pt>
                <c:pt idx="1832">
                  <c:v>816466.0</c:v>
                </c:pt>
                <c:pt idx="1833">
                  <c:v>816466.0</c:v>
                </c:pt>
                <c:pt idx="1834">
                  <c:v>816466.0</c:v>
                </c:pt>
                <c:pt idx="1835">
                  <c:v>816466.0</c:v>
                </c:pt>
                <c:pt idx="1836">
                  <c:v>816466.0</c:v>
                </c:pt>
                <c:pt idx="1837">
                  <c:v>816466.0</c:v>
                </c:pt>
                <c:pt idx="1838">
                  <c:v>816466.0</c:v>
                </c:pt>
                <c:pt idx="1839">
                  <c:v>816466.0</c:v>
                </c:pt>
                <c:pt idx="1840">
                  <c:v>816466.0</c:v>
                </c:pt>
                <c:pt idx="1841">
                  <c:v>816466.0</c:v>
                </c:pt>
                <c:pt idx="1842">
                  <c:v>816466.0</c:v>
                </c:pt>
                <c:pt idx="1843">
                  <c:v>816466.0</c:v>
                </c:pt>
                <c:pt idx="1844">
                  <c:v>816466.0</c:v>
                </c:pt>
                <c:pt idx="1845">
                  <c:v>816466.0</c:v>
                </c:pt>
                <c:pt idx="1846">
                  <c:v>816466.0</c:v>
                </c:pt>
                <c:pt idx="1847">
                  <c:v>816466.0</c:v>
                </c:pt>
                <c:pt idx="1848">
                  <c:v>816466.0</c:v>
                </c:pt>
                <c:pt idx="1849">
                  <c:v>816466.0</c:v>
                </c:pt>
                <c:pt idx="1850">
                  <c:v>816466.0</c:v>
                </c:pt>
                <c:pt idx="1851">
                  <c:v>816466.0</c:v>
                </c:pt>
                <c:pt idx="1852">
                  <c:v>816466.0</c:v>
                </c:pt>
                <c:pt idx="1853">
                  <c:v>816466.0</c:v>
                </c:pt>
                <c:pt idx="1854">
                  <c:v>816466.0</c:v>
                </c:pt>
                <c:pt idx="1855">
                  <c:v>816466.0</c:v>
                </c:pt>
                <c:pt idx="1856">
                  <c:v>816466.0</c:v>
                </c:pt>
                <c:pt idx="1857">
                  <c:v>816466.0</c:v>
                </c:pt>
                <c:pt idx="1858">
                  <c:v>816466.0</c:v>
                </c:pt>
                <c:pt idx="1859">
                  <c:v>816466.0</c:v>
                </c:pt>
                <c:pt idx="1860">
                  <c:v>816466.0</c:v>
                </c:pt>
                <c:pt idx="1861">
                  <c:v>816466.0</c:v>
                </c:pt>
                <c:pt idx="1862">
                  <c:v>816466.0</c:v>
                </c:pt>
                <c:pt idx="1863">
                  <c:v>816466.0</c:v>
                </c:pt>
                <c:pt idx="1864">
                  <c:v>816466.0</c:v>
                </c:pt>
                <c:pt idx="1865">
                  <c:v>816466.0</c:v>
                </c:pt>
                <c:pt idx="1866">
                  <c:v>816466.0</c:v>
                </c:pt>
                <c:pt idx="1867">
                  <c:v>816466.0</c:v>
                </c:pt>
                <c:pt idx="1868">
                  <c:v>816466.0</c:v>
                </c:pt>
                <c:pt idx="1869">
                  <c:v>816466.0</c:v>
                </c:pt>
                <c:pt idx="1870">
                  <c:v>816466.0</c:v>
                </c:pt>
                <c:pt idx="1871">
                  <c:v>816466.0</c:v>
                </c:pt>
                <c:pt idx="1872">
                  <c:v>816466.0</c:v>
                </c:pt>
                <c:pt idx="1873">
                  <c:v>816466.0</c:v>
                </c:pt>
                <c:pt idx="1874">
                  <c:v>816466.0</c:v>
                </c:pt>
                <c:pt idx="1875">
                  <c:v>816466.0</c:v>
                </c:pt>
                <c:pt idx="1876">
                  <c:v>816466.0</c:v>
                </c:pt>
                <c:pt idx="1877">
                  <c:v>816466.0</c:v>
                </c:pt>
                <c:pt idx="1878">
                  <c:v>816466.0</c:v>
                </c:pt>
                <c:pt idx="1879">
                  <c:v>816466.0</c:v>
                </c:pt>
                <c:pt idx="1880">
                  <c:v>816466.0</c:v>
                </c:pt>
                <c:pt idx="1881">
                  <c:v>816466.0</c:v>
                </c:pt>
                <c:pt idx="1882">
                  <c:v>816466.0</c:v>
                </c:pt>
                <c:pt idx="1883">
                  <c:v>816466.0</c:v>
                </c:pt>
                <c:pt idx="1884">
                  <c:v>816466.0</c:v>
                </c:pt>
                <c:pt idx="1885">
                  <c:v>816466.0</c:v>
                </c:pt>
                <c:pt idx="1886">
                  <c:v>816466.0</c:v>
                </c:pt>
                <c:pt idx="1887">
                  <c:v>816466.0</c:v>
                </c:pt>
                <c:pt idx="1888">
                  <c:v>816466.0</c:v>
                </c:pt>
                <c:pt idx="1889">
                  <c:v>816466.0</c:v>
                </c:pt>
                <c:pt idx="1890">
                  <c:v>816466.0</c:v>
                </c:pt>
                <c:pt idx="1891">
                  <c:v>816466.0</c:v>
                </c:pt>
                <c:pt idx="1892">
                  <c:v>816466.0</c:v>
                </c:pt>
                <c:pt idx="1893">
                  <c:v>816466.0</c:v>
                </c:pt>
                <c:pt idx="1894">
                  <c:v>816466.0</c:v>
                </c:pt>
                <c:pt idx="1895">
                  <c:v>816466.0</c:v>
                </c:pt>
                <c:pt idx="1896">
                  <c:v>815523.0</c:v>
                </c:pt>
                <c:pt idx="1897">
                  <c:v>815523.0</c:v>
                </c:pt>
                <c:pt idx="1898">
                  <c:v>815523.0</c:v>
                </c:pt>
                <c:pt idx="1899">
                  <c:v>815523.0</c:v>
                </c:pt>
                <c:pt idx="1900">
                  <c:v>815523.0</c:v>
                </c:pt>
                <c:pt idx="1901">
                  <c:v>806238.0</c:v>
                </c:pt>
                <c:pt idx="1902">
                  <c:v>806238.0</c:v>
                </c:pt>
                <c:pt idx="1903">
                  <c:v>806238.0</c:v>
                </c:pt>
                <c:pt idx="1904">
                  <c:v>806238.0</c:v>
                </c:pt>
                <c:pt idx="1905">
                  <c:v>806238.0</c:v>
                </c:pt>
                <c:pt idx="1906">
                  <c:v>806238.0</c:v>
                </c:pt>
                <c:pt idx="1907">
                  <c:v>806238.0</c:v>
                </c:pt>
                <c:pt idx="1908">
                  <c:v>806238.0</c:v>
                </c:pt>
                <c:pt idx="1909">
                  <c:v>806238.0</c:v>
                </c:pt>
                <c:pt idx="1910">
                  <c:v>806238.0</c:v>
                </c:pt>
                <c:pt idx="1911">
                  <c:v>805903.0</c:v>
                </c:pt>
                <c:pt idx="1912">
                  <c:v>805903.0</c:v>
                </c:pt>
                <c:pt idx="1913">
                  <c:v>805903.0</c:v>
                </c:pt>
                <c:pt idx="1914">
                  <c:v>805903.0</c:v>
                </c:pt>
                <c:pt idx="1915">
                  <c:v>805903.0</c:v>
                </c:pt>
                <c:pt idx="1916">
                  <c:v>805903.0</c:v>
                </c:pt>
                <c:pt idx="1917">
                  <c:v>805903.0</c:v>
                </c:pt>
                <c:pt idx="1918">
                  <c:v>805903.0</c:v>
                </c:pt>
                <c:pt idx="1919">
                  <c:v>805903.0</c:v>
                </c:pt>
                <c:pt idx="1920">
                  <c:v>805903.0</c:v>
                </c:pt>
                <c:pt idx="1921">
                  <c:v>805903.0</c:v>
                </c:pt>
                <c:pt idx="1922">
                  <c:v>805903.0</c:v>
                </c:pt>
                <c:pt idx="1923">
                  <c:v>805903.0</c:v>
                </c:pt>
                <c:pt idx="1924">
                  <c:v>805903.0</c:v>
                </c:pt>
                <c:pt idx="1925">
                  <c:v>805903.0</c:v>
                </c:pt>
                <c:pt idx="1926">
                  <c:v>805903.0</c:v>
                </c:pt>
                <c:pt idx="1927">
                  <c:v>805903.0</c:v>
                </c:pt>
                <c:pt idx="1928">
                  <c:v>805903.0</c:v>
                </c:pt>
                <c:pt idx="1929">
                  <c:v>805903.0</c:v>
                </c:pt>
                <c:pt idx="1930">
                  <c:v>805903.0</c:v>
                </c:pt>
                <c:pt idx="1931">
                  <c:v>805903.0</c:v>
                </c:pt>
                <c:pt idx="1932">
                  <c:v>805903.0</c:v>
                </c:pt>
                <c:pt idx="1933">
                  <c:v>805737.0</c:v>
                </c:pt>
                <c:pt idx="1934">
                  <c:v>805737.0</c:v>
                </c:pt>
                <c:pt idx="1935">
                  <c:v>805737.0</c:v>
                </c:pt>
                <c:pt idx="1936">
                  <c:v>805737.0</c:v>
                </c:pt>
                <c:pt idx="1937">
                  <c:v>805737.0</c:v>
                </c:pt>
                <c:pt idx="1938">
                  <c:v>805737.0</c:v>
                </c:pt>
                <c:pt idx="1939">
                  <c:v>805737.0</c:v>
                </c:pt>
                <c:pt idx="1940">
                  <c:v>805737.0</c:v>
                </c:pt>
                <c:pt idx="1941">
                  <c:v>805737.0</c:v>
                </c:pt>
                <c:pt idx="1942">
                  <c:v>805737.0</c:v>
                </c:pt>
                <c:pt idx="1943">
                  <c:v>805737.0</c:v>
                </c:pt>
                <c:pt idx="1944">
                  <c:v>805737.0</c:v>
                </c:pt>
                <c:pt idx="1945">
                  <c:v>805737.0</c:v>
                </c:pt>
                <c:pt idx="1946">
                  <c:v>805737.0</c:v>
                </c:pt>
                <c:pt idx="1947">
                  <c:v>805737.0</c:v>
                </c:pt>
                <c:pt idx="1948">
                  <c:v>805737.0</c:v>
                </c:pt>
                <c:pt idx="1949">
                  <c:v>805737.0</c:v>
                </c:pt>
                <c:pt idx="1950">
                  <c:v>805737.0</c:v>
                </c:pt>
                <c:pt idx="1951">
                  <c:v>805737.0</c:v>
                </c:pt>
                <c:pt idx="1952">
                  <c:v>805737.0</c:v>
                </c:pt>
                <c:pt idx="1953">
                  <c:v>805737.0</c:v>
                </c:pt>
                <c:pt idx="1954">
                  <c:v>805737.0</c:v>
                </c:pt>
                <c:pt idx="1955">
                  <c:v>805737.0</c:v>
                </c:pt>
                <c:pt idx="1956">
                  <c:v>805737.0</c:v>
                </c:pt>
                <c:pt idx="1957">
                  <c:v>805737.0</c:v>
                </c:pt>
                <c:pt idx="1958">
                  <c:v>805737.0</c:v>
                </c:pt>
                <c:pt idx="1959">
                  <c:v>805737.0</c:v>
                </c:pt>
                <c:pt idx="1960">
                  <c:v>805737.0</c:v>
                </c:pt>
                <c:pt idx="1961">
                  <c:v>805737.0</c:v>
                </c:pt>
                <c:pt idx="1962">
                  <c:v>805737.0</c:v>
                </c:pt>
                <c:pt idx="1963">
                  <c:v>805737.0</c:v>
                </c:pt>
                <c:pt idx="1964">
                  <c:v>805737.0</c:v>
                </c:pt>
                <c:pt idx="1965">
                  <c:v>805737.0</c:v>
                </c:pt>
                <c:pt idx="1966">
                  <c:v>805737.0</c:v>
                </c:pt>
                <c:pt idx="1967">
                  <c:v>805737.0</c:v>
                </c:pt>
                <c:pt idx="1968">
                  <c:v>805737.0</c:v>
                </c:pt>
                <c:pt idx="1969">
                  <c:v>805737.0</c:v>
                </c:pt>
                <c:pt idx="1970">
                  <c:v>805737.0</c:v>
                </c:pt>
                <c:pt idx="1971">
                  <c:v>805737.0</c:v>
                </c:pt>
                <c:pt idx="1972">
                  <c:v>805737.0</c:v>
                </c:pt>
                <c:pt idx="1973">
                  <c:v>805737.0</c:v>
                </c:pt>
                <c:pt idx="1974">
                  <c:v>805737.0</c:v>
                </c:pt>
                <c:pt idx="1975">
                  <c:v>805737.0</c:v>
                </c:pt>
                <c:pt idx="1976">
                  <c:v>805737.0</c:v>
                </c:pt>
                <c:pt idx="1977">
                  <c:v>805737.0</c:v>
                </c:pt>
                <c:pt idx="1978">
                  <c:v>805737.0</c:v>
                </c:pt>
                <c:pt idx="1979">
                  <c:v>805737.0</c:v>
                </c:pt>
                <c:pt idx="1980">
                  <c:v>805737.0</c:v>
                </c:pt>
                <c:pt idx="1981">
                  <c:v>805737.0</c:v>
                </c:pt>
                <c:pt idx="1982">
                  <c:v>805737.0</c:v>
                </c:pt>
                <c:pt idx="1983">
                  <c:v>805737.0</c:v>
                </c:pt>
                <c:pt idx="1984">
                  <c:v>805737.0</c:v>
                </c:pt>
                <c:pt idx="1985">
                  <c:v>805737.0</c:v>
                </c:pt>
                <c:pt idx="1986">
                  <c:v>805737.0</c:v>
                </c:pt>
                <c:pt idx="1987">
                  <c:v>805737.0</c:v>
                </c:pt>
                <c:pt idx="1988">
                  <c:v>805737.0</c:v>
                </c:pt>
                <c:pt idx="1989">
                  <c:v>805737.0</c:v>
                </c:pt>
                <c:pt idx="1990">
                  <c:v>805737.0</c:v>
                </c:pt>
                <c:pt idx="1991">
                  <c:v>805737.0</c:v>
                </c:pt>
                <c:pt idx="1992">
                  <c:v>805737.0</c:v>
                </c:pt>
                <c:pt idx="1993">
                  <c:v>805737.0</c:v>
                </c:pt>
                <c:pt idx="1994">
                  <c:v>805737.0</c:v>
                </c:pt>
                <c:pt idx="1995">
                  <c:v>805737.0</c:v>
                </c:pt>
                <c:pt idx="1996">
                  <c:v>805737.0</c:v>
                </c:pt>
                <c:pt idx="1997">
                  <c:v>805737.0</c:v>
                </c:pt>
                <c:pt idx="1998">
                  <c:v>805737.0</c:v>
                </c:pt>
                <c:pt idx="1999">
                  <c:v>805737.0</c:v>
                </c:pt>
                <c:pt idx="2000">
                  <c:v>805737.0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605200"/>
        <c:axId val="1237541648"/>
      </c:scatterChart>
      <c:valAx>
        <c:axId val="12956052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237541648"/>
        <c:crosses val="autoZero"/>
        <c:crossBetween val="midCat"/>
      </c:valAx>
      <c:valAx>
        <c:axId val="123754164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295605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Genetic Draw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工作表3!$A$1:$A$8009</c:f>
              <c:numCache>
                <c:formatCode>General</c:formatCode>
                <c:ptCount val="800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xVal>
          <c:yVal>
            <c:numRef>
              <c:f>工作表3!$B$1:$B$8009</c:f>
              <c:numCache>
                <c:formatCode>General</c:formatCode>
                <c:ptCount val="8009"/>
                <c:pt idx="0">
                  <c:v>3.20319E6</c:v>
                </c:pt>
                <c:pt idx="1">
                  <c:v>3.181851E6</c:v>
                </c:pt>
                <c:pt idx="2">
                  <c:v>3.158883E6</c:v>
                </c:pt>
                <c:pt idx="3">
                  <c:v>3.068978E6</c:v>
                </c:pt>
                <c:pt idx="4">
                  <c:v>2.974147E6</c:v>
                </c:pt>
                <c:pt idx="5">
                  <c:v>2.856409E6</c:v>
                </c:pt>
                <c:pt idx="6">
                  <c:v>2.825641E6</c:v>
                </c:pt>
                <c:pt idx="7">
                  <c:v>2.749643E6</c:v>
                </c:pt>
                <c:pt idx="8">
                  <c:v>2.692847E6</c:v>
                </c:pt>
                <c:pt idx="9">
                  <c:v>2.651867E6</c:v>
                </c:pt>
                <c:pt idx="10">
                  <c:v>2.613029E6</c:v>
                </c:pt>
                <c:pt idx="11">
                  <c:v>2.505137E6</c:v>
                </c:pt>
                <c:pt idx="12">
                  <c:v>2.505137E6</c:v>
                </c:pt>
                <c:pt idx="13">
                  <c:v>2.453293E6</c:v>
                </c:pt>
                <c:pt idx="14">
                  <c:v>2.281604E6</c:v>
                </c:pt>
                <c:pt idx="15">
                  <c:v>2.281604E6</c:v>
                </c:pt>
                <c:pt idx="16">
                  <c:v>2.230882E6</c:v>
                </c:pt>
                <c:pt idx="17">
                  <c:v>2.230882E6</c:v>
                </c:pt>
                <c:pt idx="18">
                  <c:v>2.230882E6</c:v>
                </c:pt>
                <c:pt idx="19">
                  <c:v>2.192837E6</c:v>
                </c:pt>
                <c:pt idx="20">
                  <c:v>2.158606E6</c:v>
                </c:pt>
                <c:pt idx="21">
                  <c:v>2.05435E6</c:v>
                </c:pt>
                <c:pt idx="22">
                  <c:v>2.037718E6</c:v>
                </c:pt>
                <c:pt idx="23">
                  <c:v>2.037718E6</c:v>
                </c:pt>
                <c:pt idx="24">
                  <c:v>2.001269E6</c:v>
                </c:pt>
                <c:pt idx="25">
                  <c:v>2.001269E6</c:v>
                </c:pt>
                <c:pt idx="26">
                  <c:v>1.949734E6</c:v>
                </c:pt>
                <c:pt idx="27">
                  <c:v>1.949734E6</c:v>
                </c:pt>
                <c:pt idx="28">
                  <c:v>1.949734E6</c:v>
                </c:pt>
                <c:pt idx="29">
                  <c:v>1.942599E6</c:v>
                </c:pt>
                <c:pt idx="30">
                  <c:v>1.866167E6</c:v>
                </c:pt>
                <c:pt idx="31">
                  <c:v>1.845358E6</c:v>
                </c:pt>
                <c:pt idx="32">
                  <c:v>1.841771E6</c:v>
                </c:pt>
                <c:pt idx="33">
                  <c:v>1.832208E6</c:v>
                </c:pt>
                <c:pt idx="34">
                  <c:v>1.832208E6</c:v>
                </c:pt>
                <c:pt idx="35">
                  <c:v>1.799236E6</c:v>
                </c:pt>
                <c:pt idx="36">
                  <c:v>1.779565E6</c:v>
                </c:pt>
                <c:pt idx="37">
                  <c:v>1.771329E6</c:v>
                </c:pt>
                <c:pt idx="38">
                  <c:v>1.757778E6</c:v>
                </c:pt>
                <c:pt idx="39">
                  <c:v>1.742341E6</c:v>
                </c:pt>
                <c:pt idx="40">
                  <c:v>1.739711E6</c:v>
                </c:pt>
                <c:pt idx="41">
                  <c:v>1.715813E6</c:v>
                </c:pt>
                <c:pt idx="42">
                  <c:v>1.715813E6</c:v>
                </c:pt>
                <c:pt idx="43">
                  <c:v>1.68406E6</c:v>
                </c:pt>
                <c:pt idx="44">
                  <c:v>1.68406E6</c:v>
                </c:pt>
                <c:pt idx="45">
                  <c:v>1.675479E6</c:v>
                </c:pt>
                <c:pt idx="46">
                  <c:v>1.599722E6</c:v>
                </c:pt>
                <c:pt idx="47">
                  <c:v>1.599722E6</c:v>
                </c:pt>
                <c:pt idx="48">
                  <c:v>1.599722E6</c:v>
                </c:pt>
                <c:pt idx="49">
                  <c:v>1.581876E6</c:v>
                </c:pt>
                <c:pt idx="50">
                  <c:v>1.578156E6</c:v>
                </c:pt>
                <c:pt idx="51">
                  <c:v>1.52304E6</c:v>
                </c:pt>
                <c:pt idx="52">
                  <c:v>1.52304E6</c:v>
                </c:pt>
                <c:pt idx="53">
                  <c:v>1.515639E6</c:v>
                </c:pt>
                <c:pt idx="54">
                  <c:v>1.515639E6</c:v>
                </c:pt>
                <c:pt idx="55">
                  <c:v>1.515639E6</c:v>
                </c:pt>
                <c:pt idx="56">
                  <c:v>1.515639E6</c:v>
                </c:pt>
                <c:pt idx="57">
                  <c:v>1.511737E6</c:v>
                </c:pt>
                <c:pt idx="58">
                  <c:v>1.493762E6</c:v>
                </c:pt>
                <c:pt idx="59">
                  <c:v>1.493762E6</c:v>
                </c:pt>
                <c:pt idx="60">
                  <c:v>1.493762E6</c:v>
                </c:pt>
                <c:pt idx="61">
                  <c:v>1.48488E6</c:v>
                </c:pt>
                <c:pt idx="62">
                  <c:v>1.484505E6</c:v>
                </c:pt>
                <c:pt idx="63">
                  <c:v>1.484505E6</c:v>
                </c:pt>
                <c:pt idx="64">
                  <c:v>1.443168E6</c:v>
                </c:pt>
                <c:pt idx="65">
                  <c:v>1.443168E6</c:v>
                </c:pt>
                <c:pt idx="66">
                  <c:v>1.443168E6</c:v>
                </c:pt>
                <c:pt idx="67">
                  <c:v>1.443168E6</c:v>
                </c:pt>
                <c:pt idx="68">
                  <c:v>1.420745E6</c:v>
                </c:pt>
                <c:pt idx="69">
                  <c:v>1.420745E6</c:v>
                </c:pt>
                <c:pt idx="70">
                  <c:v>1.420745E6</c:v>
                </c:pt>
                <c:pt idx="71">
                  <c:v>1.417331E6</c:v>
                </c:pt>
                <c:pt idx="72">
                  <c:v>1.412167E6</c:v>
                </c:pt>
                <c:pt idx="73">
                  <c:v>1.386804E6</c:v>
                </c:pt>
                <c:pt idx="74">
                  <c:v>1.366845E6</c:v>
                </c:pt>
                <c:pt idx="75">
                  <c:v>1.366845E6</c:v>
                </c:pt>
                <c:pt idx="76">
                  <c:v>1.366845E6</c:v>
                </c:pt>
                <c:pt idx="77">
                  <c:v>1.366845E6</c:v>
                </c:pt>
                <c:pt idx="78">
                  <c:v>1.358868E6</c:v>
                </c:pt>
                <c:pt idx="79">
                  <c:v>1.358868E6</c:v>
                </c:pt>
                <c:pt idx="80">
                  <c:v>1.358868E6</c:v>
                </c:pt>
                <c:pt idx="81">
                  <c:v>1.358868E6</c:v>
                </c:pt>
                <c:pt idx="82">
                  <c:v>1.358868E6</c:v>
                </c:pt>
                <c:pt idx="83">
                  <c:v>1.353795E6</c:v>
                </c:pt>
                <c:pt idx="84">
                  <c:v>1.353795E6</c:v>
                </c:pt>
                <c:pt idx="85">
                  <c:v>1.349605E6</c:v>
                </c:pt>
                <c:pt idx="86">
                  <c:v>1.349605E6</c:v>
                </c:pt>
                <c:pt idx="87">
                  <c:v>1.313747E6</c:v>
                </c:pt>
                <c:pt idx="88">
                  <c:v>1.313747E6</c:v>
                </c:pt>
                <c:pt idx="89">
                  <c:v>1.313547E6</c:v>
                </c:pt>
                <c:pt idx="90">
                  <c:v>1.3075E6</c:v>
                </c:pt>
                <c:pt idx="91">
                  <c:v>1.3075E6</c:v>
                </c:pt>
                <c:pt idx="92">
                  <c:v>1.280192E6</c:v>
                </c:pt>
                <c:pt idx="93">
                  <c:v>1.280192E6</c:v>
                </c:pt>
                <c:pt idx="94">
                  <c:v>1.280192E6</c:v>
                </c:pt>
                <c:pt idx="95">
                  <c:v>1.280192E6</c:v>
                </c:pt>
                <c:pt idx="96">
                  <c:v>1.280192E6</c:v>
                </c:pt>
                <c:pt idx="97">
                  <c:v>1.280192E6</c:v>
                </c:pt>
                <c:pt idx="98">
                  <c:v>1.280192E6</c:v>
                </c:pt>
                <c:pt idx="99">
                  <c:v>1.280192E6</c:v>
                </c:pt>
                <c:pt idx="100">
                  <c:v>1.280192E6</c:v>
                </c:pt>
                <c:pt idx="101">
                  <c:v>1.280192E6</c:v>
                </c:pt>
                <c:pt idx="102">
                  <c:v>1.280192E6</c:v>
                </c:pt>
                <c:pt idx="103">
                  <c:v>1.23717E6</c:v>
                </c:pt>
                <c:pt idx="104">
                  <c:v>1.23717E6</c:v>
                </c:pt>
                <c:pt idx="105">
                  <c:v>1.23717E6</c:v>
                </c:pt>
                <c:pt idx="106">
                  <c:v>1.23717E6</c:v>
                </c:pt>
                <c:pt idx="107">
                  <c:v>1.23717E6</c:v>
                </c:pt>
                <c:pt idx="108">
                  <c:v>1.23717E6</c:v>
                </c:pt>
                <c:pt idx="109">
                  <c:v>1.23717E6</c:v>
                </c:pt>
                <c:pt idx="110">
                  <c:v>1.23717E6</c:v>
                </c:pt>
                <c:pt idx="111">
                  <c:v>1.23717E6</c:v>
                </c:pt>
                <c:pt idx="112">
                  <c:v>1.23717E6</c:v>
                </c:pt>
                <c:pt idx="113">
                  <c:v>1.236081E6</c:v>
                </c:pt>
                <c:pt idx="114">
                  <c:v>1.236081E6</c:v>
                </c:pt>
                <c:pt idx="115">
                  <c:v>1.236081E6</c:v>
                </c:pt>
                <c:pt idx="116">
                  <c:v>1.226296E6</c:v>
                </c:pt>
                <c:pt idx="117">
                  <c:v>1.226296E6</c:v>
                </c:pt>
                <c:pt idx="118">
                  <c:v>1.223259E6</c:v>
                </c:pt>
                <c:pt idx="119">
                  <c:v>1.209574E6</c:v>
                </c:pt>
                <c:pt idx="120">
                  <c:v>1.209574E6</c:v>
                </c:pt>
                <c:pt idx="121">
                  <c:v>1.209574E6</c:v>
                </c:pt>
                <c:pt idx="122">
                  <c:v>1.209574E6</c:v>
                </c:pt>
                <c:pt idx="123">
                  <c:v>1.209574E6</c:v>
                </c:pt>
                <c:pt idx="124">
                  <c:v>1.209574E6</c:v>
                </c:pt>
                <c:pt idx="125">
                  <c:v>1.183774E6</c:v>
                </c:pt>
                <c:pt idx="126">
                  <c:v>1.183774E6</c:v>
                </c:pt>
                <c:pt idx="127">
                  <c:v>1.183774E6</c:v>
                </c:pt>
                <c:pt idx="128">
                  <c:v>1.183774E6</c:v>
                </c:pt>
                <c:pt idx="129">
                  <c:v>1.183774E6</c:v>
                </c:pt>
                <c:pt idx="130">
                  <c:v>1.183774E6</c:v>
                </c:pt>
                <c:pt idx="131">
                  <c:v>1.183774E6</c:v>
                </c:pt>
                <c:pt idx="132">
                  <c:v>1.183774E6</c:v>
                </c:pt>
                <c:pt idx="133">
                  <c:v>1.17214E6</c:v>
                </c:pt>
                <c:pt idx="134">
                  <c:v>1.17214E6</c:v>
                </c:pt>
                <c:pt idx="135">
                  <c:v>1.166579E6</c:v>
                </c:pt>
                <c:pt idx="136">
                  <c:v>1.154994E6</c:v>
                </c:pt>
                <c:pt idx="137">
                  <c:v>1.154994E6</c:v>
                </c:pt>
                <c:pt idx="138">
                  <c:v>1.154994E6</c:v>
                </c:pt>
                <c:pt idx="139">
                  <c:v>1.154994E6</c:v>
                </c:pt>
                <c:pt idx="140">
                  <c:v>1.154994E6</c:v>
                </c:pt>
                <c:pt idx="141">
                  <c:v>1.154994E6</c:v>
                </c:pt>
                <c:pt idx="142">
                  <c:v>1.154994E6</c:v>
                </c:pt>
                <c:pt idx="143">
                  <c:v>1.154994E6</c:v>
                </c:pt>
                <c:pt idx="144">
                  <c:v>1.149182E6</c:v>
                </c:pt>
                <c:pt idx="145">
                  <c:v>1.149182E6</c:v>
                </c:pt>
                <c:pt idx="146">
                  <c:v>1.149182E6</c:v>
                </c:pt>
                <c:pt idx="147">
                  <c:v>1.149182E6</c:v>
                </c:pt>
                <c:pt idx="148">
                  <c:v>1.147459E6</c:v>
                </c:pt>
                <c:pt idx="149">
                  <c:v>1.147047E6</c:v>
                </c:pt>
                <c:pt idx="150">
                  <c:v>1.147047E6</c:v>
                </c:pt>
                <c:pt idx="151">
                  <c:v>1.147047E6</c:v>
                </c:pt>
                <c:pt idx="152">
                  <c:v>1.147047E6</c:v>
                </c:pt>
                <c:pt idx="153">
                  <c:v>1.13825E6</c:v>
                </c:pt>
                <c:pt idx="154">
                  <c:v>1.13825E6</c:v>
                </c:pt>
                <c:pt idx="155">
                  <c:v>1.13825E6</c:v>
                </c:pt>
                <c:pt idx="156">
                  <c:v>1.134965E6</c:v>
                </c:pt>
                <c:pt idx="157">
                  <c:v>1.134965E6</c:v>
                </c:pt>
                <c:pt idx="158">
                  <c:v>1.130385E6</c:v>
                </c:pt>
                <c:pt idx="159">
                  <c:v>1.130385E6</c:v>
                </c:pt>
                <c:pt idx="160">
                  <c:v>1.11867E6</c:v>
                </c:pt>
                <c:pt idx="161">
                  <c:v>1.11867E6</c:v>
                </c:pt>
                <c:pt idx="162">
                  <c:v>1.11867E6</c:v>
                </c:pt>
                <c:pt idx="163">
                  <c:v>1.11867E6</c:v>
                </c:pt>
                <c:pt idx="164">
                  <c:v>1.11867E6</c:v>
                </c:pt>
                <c:pt idx="165">
                  <c:v>1.11867E6</c:v>
                </c:pt>
                <c:pt idx="166">
                  <c:v>1.111637E6</c:v>
                </c:pt>
                <c:pt idx="167">
                  <c:v>1.111637E6</c:v>
                </c:pt>
                <c:pt idx="168">
                  <c:v>1.111637E6</c:v>
                </c:pt>
                <c:pt idx="169">
                  <c:v>1.111637E6</c:v>
                </c:pt>
                <c:pt idx="170">
                  <c:v>1.111637E6</c:v>
                </c:pt>
                <c:pt idx="171">
                  <c:v>1.111637E6</c:v>
                </c:pt>
                <c:pt idx="172">
                  <c:v>1.111637E6</c:v>
                </c:pt>
                <c:pt idx="173">
                  <c:v>1.111637E6</c:v>
                </c:pt>
                <c:pt idx="174">
                  <c:v>1.100751E6</c:v>
                </c:pt>
                <c:pt idx="175">
                  <c:v>1.100751E6</c:v>
                </c:pt>
                <c:pt idx="176">
                  <c:v>1.100751E6</c:v>
                </c:pt>
                <c:pt idx="177">
                  <c:v>1.098636E6</c:v>
                </c:pt>
                <c:pt idx="178">
                  <c:v>1.090887E6</c:v>
                </c:pt>
                <c:pt idx="179">
                  <c:v>1.090887E6</c:v>
                </c:pt>
                <c:pt idx="180">
                  <c:v>1.090887E6</c:v>
                </c:pt>
                <c:pt idx="181">
                  <c:v>1.090887E6</c:v>
                </c:pt>
                <c:pt idx="182">
                  <c:v>1.090887E6</c:v>
                </c:pt>
                <c:pt idx="183">
                  <c:v>1.090887E6</c:v>
                </c:pt>
                <c:pt idx="184">
                  <c:v>1.090887E6</c:v>
                </c:pt>
                <c:pt idx="185">
                  <c:v>1.090887E6</c:v>
                </c:pt>
                <c:pt idx="186">
                  <c:v>1.090887E6</c:v>
                </c:pt>
                <c:pt idx="187">
                  <c:v>1.087452E6</c:v>
                </c:pt>
                <c:pt idx="188">
                  <c:v>1.087452E6</c:v>
                </c:pt>
                <c:pt idx="189">
                  <c:v>1.087452E6</c:v>
                </c:pt>
                <c:pt idx="190">
                  <c:v>1.087452E6</c:v>
                </c:pt>
                <c:pt idx="191">
                  <c:v>1.087452E6</c:v>
                </c:pt>
                <c:pt idx="192">
                  <c:v>1.087452E6</c:v>
                </c:pt>
                <c:pt idx="193">
                  <c:v>1.075633E6</c:v>
                </c:pt>
                <c:pt idx="194">
                  <c:v>1.075633E6</c:v>
                </c:pt>
                <c:pt idx="195">
                  <c:v>1.075633E6</c:v>
                </c:pt>
                <c:pt idx="196">
                  <c:v>1.075633E6</c:v>
                </c:pt>
                <c:pt idx="197">
                  <c:v>1.075633E6</c:v>
                </c:pt>
                <c:pt idx="198">
                  <c:v>1.075633E6</c:v>
                </c:pt>
                <c:pt idx="199">
                  <c:v>1.075633E6</c:v>
                </c:pt>
                <c:pt idx="200">
                  <c:v>1.075633E6</c:v>
                </c:pt>
                <c:pt idx="201">
                  <c:v>1.075633E6</c:v>
                </c:pt>
                <c:pt idx="202">
                  <c:v>1.075633E6</c:v>
                </c:pt>
                <c:pt idx="203">
                  <c:v>1.075633E6</c:v>
                </c:pt>
                <c:pt idx="204">
                  <c:v>1.075633E6</c:v>
                </c:pt>
                <c:pt idx="205">
                  <c:v>1.074421E6</c:v>
                </c:pt>
                <c:pt idx="206">
                  <c:v>1.074421E6</c:v>
                </c:pt>
                <c:pt idx="207">
                  <c:v>1.074421E6</c:v>
                </c:pt>
                <c:pt idx="208">
                  <c:v>1.073967E6</c:v>
                </c:pt>
                <c:pt idx="209">
                  <c:v>1.068871E6</c:v>
                </c:pt>
                <c:pt idx="210">
                  <c:v>1.068871E6</c:v>
                </c:pt>
                <c:pt idx="211">
                  <c:v>1.068871E6</c:v>
                </c:pt>
                <c:pt idx="212">
                  <c:v>1.068871E6</c:v>
                </c:pt>
                <c:pt idx="213">
                  <c:v>1.068871E6</c:v>
                </c:pt>
                <c:pt idx="214">
                  <c:v>1.068871E6</c:v>
                </c:pt>
                <c:pt idx="215">
                  <c:v>1.068871E6</c:v>
                </c:pt>
                <c:pt idx="216">
                  <c:v>1.068871E6</c:v>
                </c:pt>
                <c:pt idx="217">
                  <c:v>1.067789E6</c:v>
                </c:pt>
                <c:pt idx="218">
                  <c:v>1.067789E6</c:v>
                </c:pt>
                <c:pt idx="219">
                  <c:v>1.060213E6</c:v>
                </c:pt>
                <c:pt idx="220">
                  <c:v>1.060213E6</c:v>
                </c:pt>
                <c:pt idx="221">
                  <c:v>1.060213E6</c:v>
                </c:pt>
                <c:pt idx="222">
                  <c:v>1.057727E6</c:v>
                </c:pt>
                <c:pt idx="223">
                  <c:v>1.057727E6</c:v>
                </c:pt>
                <c:pt idx="224">
                  <c:v>1.057727E6</c:v>
                </c:pt>
                <c:pt idx="225">
                  <c:v>1.057727E6</c:v>
                </c:pt>
                <c:pt idx="226">
                  <c:v>1.057727E6</c:v>
                </c:pt>
                <c:pt idx="227">
                  <c:v>1.057727E6</c:v>
                </c:pt>
                <c:pt idx="228">
                  <c:v>1.057727E6</c:v>
                </c:pt>
                <c:pt idx="229">
                  <c:v>1.057727E6</c:v>
                </c:pt>
                <c:pt idx="230">
                  <c:v>1.057727E6</c:v>
                </c:pt>
                <c:pt idx="231">
                  <c:v>1.057727E6</c:v>
                </c:pt>
                <c:pt idx="232">
                  <c:v>1.057727E6</c:v>
                </c:pt>
                <c:pt idx="233">
                  <c:v>1.057727E6</c:v>
                </c:pt>
                <c:pt idx="234">
                  <c:v>1.057727E6</c:v>
                </c:pt>
                <c:pt idx="235">
                  <c:v>1.057727E6</c:v>
                </c:pt>
                <c:pt idx="236">
                  <c:v>1.057727E6</c:v>
                </c:pt>
                <c:pt idx="237">
                  <c:v>1.057727E6</c:v>
                </c:pt>
                <c:pt idx="238">
                  <c:v>1.057727E6</c:v>
                </c:pt>
                <c:pt idx="239">
                  <c:v>1.057727E6</c:v>
                </c:pt>
                <c:pt idx="240">
                  <c:v>1.055092E6</c:v>
                </c:pt>
                <c:pt idx="241">
                  <c:v>1.055092E6</c:v>
                </c:pt>
                <c:pt idx="242">
                  <c:v>1.055092E6</c:v>
                </c:pt>
                <c:pt idx="243">
                  <c:v>1.055092E6</c:v>
                </c:pt>
                <c:pt idx="244">
                  <c:v>1.055092E6</c:v>
                </c:pt>
                <c:pt idx="245">
                  <c:v>1.055092E6</c:v>
                </c:pt>
                <c:pt idx="246">
                  <c:v>1.055092E6</c:v>
                </c:pt>
                <c:pt idx="247">
                  <c:v>1.055092E6</c:v>
                </c:pt>
                <c:pt idx="248">
                  <c:v>1.055092E6</c:v>
                </c:pt>
                <c:pt idx="249">
                  <c:v>1.055092E6</c:v>
                </c:pt>
                <c:pt idx="250">
                  <c:v>1.055092E6</c:v>
                </c:pt>
                <c:pt idx="251">
                  <c:v>1.055092E6</c:v>
                </c:pt>
                <c:pt idx="252">
                  <c:v>1.055092E6</c:v>
                </c:pt>
                <c:pt idx="253">
                  <c:v>1.055092E6</c:v>
                </c:pt>
                <c:pt idx="254">
                  <c:v>1.055092E6</c:v>
                </c:pt>
                <c:pt idx="255">
                  <c:v>1.055092E6</c:v>
                </c:pt>
                <c:pt idx="256">
                  <c:v>1.055092E6</c:v>
                </c:pt>
                <c:pt idx="257">
                  <c:v>1.049419E6</c:v>
                </c:pt>
                <c:pt idx="258">
                  <c:v>1.049419E6</c:v>
                </c:pt>
                <c:pt idx="259">
                  <c:v>1.049419E6</c:v>
                </c:pt>
                <c:pt idx="260">
                  <c:v>1.049419E6</c:v>
                </c:pt>
                <c:pt idx="261">
                  <c:v>1.049419E6</c:v>
                </c:pt>
                <c:pt idx="262">
                  <c:v>1.049419E6</c:v>
                </c:pt>
                <c:pt idx="263">
                  <c:v>1.049419E6</c:v>
                </c:pt>
                <c:pt idx="264">
                  <c:v>1.049419E6</c:v>
                </c:pt>
                <c:pt idx="265">
                  <c:v>1.04892E6</c:v>
                </c:pt>
                <c:pt idx="266">
                  <c:v>1.04892E6</c:v>
                </c:pt>
                <c:pt idx="267">
                  <c:v>1.04892E6</c:v>
                </c:pt>
                <c:pt idx="268">
                  <c:v>1.04892E6</c:v>
                </c:pt>
                <c:pt idx="269">
                  <c:v>1.04892E6</c:v>
                </c:pt>
                <c:pt idx="270">
                  <c:v>1.04892E6</c:v>
                </c:pt>
                <c:pt idx="271">
                  <c:v>1.04892E6</c:v>
                </c:pt>
                <c:pt idx="272">
                  <c:v>1.04892E6</c:v>
                </c:pt>
                <c:pt idx="273">
                  <c:v>1.04892E6</c:v>
                </c:pt>
                <c:pt idx="274">
                  <c:v>1.04892E6</c:v>
                </c:pt>
                <c:pt idx="275">
                  <c:v>1.04777E6</c:v>
                </c:pt>
                <c:pt idx="276">
                  <c:v>1.04777E6</c:v>
                </c:pt>
                <c:pt idx="277">
                  <c:v>1.04777E6</c:v>
                </c:pt>
                <c:pt idx="278">
                  <c:v>1.04777E6</c:v>
                </c:pt>
                <c:pt idx="279">
                  <c:v>1.04777E6</c:v>
                </c:pt>
                <c:pt idx="280">
                  <c:v>1.04777E6</c:v>
                </c:pt>
                <c:pt idx="281">
                  <c:v>1.04777E6</c:v>
                </c:pt>
                <c:pt idx="282">
                  <c:v>1.04777E6</c:v>
                </c:pt>
                <c:pt idx="283">
                  <c:v>1.04777E6</c:v>
                </c:pt>
                <c:pt idx="284">
                  <c:v>1.04777E6</c:v>
                </c:pt>
                <c:pt idx="285">
                  <c:v>1.04777E6</c:v>
                </c:pt>
                <c:pt idx="286">
                  <c:v>1.04777E6</c:v>
                </c:pt>
                <c:pt idx="287">
                  <c:v>1.04777E6</c:v>
                </c:pt>
                <c:pt idx="288">
                  <c:v>1.04777E6</c:v>
                </c:pt>
                <c:pt idx="289">
                  <c:v>1.043339E6</c:v>
                </c:pt>
                <c:pt idx="290">
                  <c:v>1.043339E6</c:v>
                </c:pt>
                <c:pt idx="291">
                  <c:v>1.043339E6</c:v>
                </c:pt>
                <c:pt idx="292">
                  <c:v>1.043339E6</c:v>
                </c:pt>
                <c:pt idx="293">
                  <c:v>1.032005E6</c:v>
                </c:pt>
                <c:pt idx="294">
                  <c:v>1.026563E6</c:v>
                </c:pt>
                <c:pt idx="295">
                  <c:v>1.026563E6</c:v>
                </c:pt>
                <c:pt idx="296">
                  <c:v>1.026563E6</c:v>
                </c:pt>
                <c:pt idx="297">
                  <c:v>1.026563E6</c:v>
                </c:pt>
                <c:pt idx="298">
                  <c:v>1.026563E6</c:v>
                </c:pt>
                <c:pt idx="299">
                  <c:v>1.026563E6</c:v>
                </c:pt>
                <c:pt idx="300">
                  <c:v>1.026563E6</c:v>
                </c:pt>
                <c:pt idx="301">
                  <c:v>1.026563E6</c:v>
                </c:pt>
                <c:pt idx="302">
                  <c:v>1.026563E6</c:v>
                </c:pt>
                <c:pt idx="303">
                  <c:v>1.026563E6</c:v>
                </c:pt>
                <c:pt idx="304">
                  <c:v>1.026563E6</c:v>
                </c:pt>
                <c:pt idx="305">
                  <c:v>1.026563E6</c:v>
                </c:pt>
                <c:pt idx="306">
                  <c:v>1.026563E6</c:v>
                </c:pt>
                <c:pt idx="307">
                  <c:v>1.026563E6</c:v>
                </c:pt>
                <c:pt idx="308">
                  <c:v>1.026563E6</c:v>
                </c:pt>
                <c:pt idx="309">
                  <c:v>1.026563E6</c:v>
                </c:pt>
                <c:pt idx="310">
                  <c:v>1.026563E6</c:v>
                </c:pt>
                <c:pt idx="311">
                  <c:v>1.026563E6</c:v>
                </c:pt>
                <c:pt idx="312">
                  <c:v>1.026563E6</c:v>
                </c:pt>
                <c:pt idx="313">
                  <c:v>1.026563E6</c:v>
                </c:pt>
                <c:pt idx="314">
                  <c:v>1.026563E6</c:v>
                </c:pt>
                <c:pt idx="315">
                  <c:v>1.026563E6</c:v>
                </c:pt>
                <c:pt idx="316">
                  <c:v>1.026563E6</c:v>
                </c:pt>
                <c:pt idx="317">
                  <c:v>1.026563E6</c:v>
                </c:pt>
                <c:pt idx="318">
                  <c:v>1.024088E6</c:v>
                </c:pt>
                <c:pt idx="319">
                  <c:v>1.024088E6</c:v>
                </c:pt>
                <c:pt idx="320">
                  <c:v>1.024088E6</c:v>
                </c:pt>
                <c:pt idx="321">
                  <c:v>1.024088E6</c:v>
                </c:pt>
                <c:pt idx="322">
                  <c:v>1.024088E6</c:v>
                </c:pt>
                <c:pt idx="323">
                  <c:v>1.024088E6</c:v>
                </c:pt>
                <c:pt idx="324">
                  <c:v>1.024088E6</c:v>
                </c:pt>
                <c:pt idx="325">
                  <c:v>1.024088E6</c:v>
                </c:pt>
                <c:pt idx="326">
                  <c:v>1.022994E6</c:v>
                </c:pt>
                <c:pt idx="327">
                  <c:v>1.022994E6</c:v>
                </c:pt>
                <c:pt idx="328">
                  <c:v>1.022994E6</c:v>
                </c:pt>
                <c:pt idx="329">
                  <c:v>1.022994E6</c:v>
                </c:pt>
                <c:pt idx="330">
                  <c:v>1.022994E6</c:v>
                </c:pt>
                <c:pt idx="331">
                  <c:v>1.022994E6</c:v>
                </c:pt>
                <c:pt idx="332">
                  <c:v>1.022994E6</c:v>
                </c:pt>
                <c:pt idx="333">
                  <c:v>1.022994E6</c:v>
                </c:pt>
                <c:pt idx="334">
                  <c:v>1.022994E6</c:v>
                </c:pt>
                <c:pt idx="335">
                  <c:v>1.022994E6</c:v>
                </c:pt>
                <c:pt idx="336">
                  <c:v>1.022994E6</c:v>
                </c:pt>
                <c:pt idx="337">
                  <c:v>1.022994E6</c:v>
                </c:pt>
                <c:pt idx="338">
                  <c:v>1.022994E6</c:v>
                </c:pt>
                <c:pt idx="339">
                  <c:v>1.022994E6</c:v>
                </c:pt>
                <c:pt idx="340">
                  <c:v>1.022994E6</c:v>
                </c:pt>
                <c:pt idx="341">
                  <c:v>1.022994E6</c:v>
                </c:pt>
                <c:pt idx="342">
                  <c:v>1.022994E6</c:v>
                </c:pt>
                <c:pt idx="343">
                  <c:v>1.022994E6</c:v>
                </c:pt>
                <c:pt idx="344">
                  <c:v>1.022994E6</c:v>
                </c:pt>
                <c:pt idx="345">
                  <c:v>1.022994E6</c:v>
                </c:pt>
                <c:pt idx="346">
                  <c:v>1.022994E6</c:v>
                </c:pt>
                <c:pt idx="347">
                  <c:v>1.022994E6</c:v>
                </c:pt>
                <c:pt idx="348">
                  <c:v>1.022994E6</c:v>
                </c:pt>
                <c:pt idx="349">
                  <c:v>1.022994E6</c:v>
                </c:pt>
                <c:pt idx="350">
                  <c:v>1.022994E6</c:v>
                </c:pt>
                <c:pt idx="351">
                  <c:v>1.022994E6</c:v>
                </c:pt>
                <c:pt idx="352">
                  <c:v>1.022994E6</c:v>
                </c:pt>
                <c:pt idx="353">
                  <c:v>1.022994E6</c:v>
                </c:pt>
                <c:pt idx="354">
                  <c:v>1.022994E6</c:v>
                </c:pt>
                <c:pt idx="355">
                  <c:v>1.022994E6</c:v>
                </c:pt>
                <c:pt idx="356">
                  <c:v>1.022994E6</c:v>
                </c:pt>
                <c:pt idx="357">
                  <c:v>1.022994E6</c:v>
                </c:pt>
                <c:pt idx="358">
                  <c:v>1.022994E6</c:v>
                </c:pt>
                <c:pt idx="359">
                  <c:v>1.022994E6</c:v>
                </c:pt>
                <c:pt idx="360">
                  <c:v>1.022994E6</c:v>
                </c:pt>
                <c:pt idx="361">
                  <c:v>1.022994E6</c:v>
                </c:pt>
                <c:pt idx="362">
                  <c:v>1.022994E6</c:v>
                </c:pt>
                <c:pt idx="363">
                  <c:v>1.022994E6</c:v>
                </c:pt>
                <c:pt idx="364">
                  <c:v>1.022994E6</c:v>
                </c:pt>
                <c:pt idx="365">
                  <c:v>1.022994E6</c:v>
                </c:pt>
                <c:pt idx="366">
                  <c:v>1.022994E6</c:v>
                </c:pt>
                <c:pt idx="367">
                  <c:v>1.022994E6</c:v>
                </c:pt>
                <c:pt idx="368">
                  <c:v>1.022994E6</c:v>
                </c:pt>
                <c:pt idx="369">
                  <c:v>1.022994E6</c:v>
                </c:pt>
                <c:pt idx="370">
                  <c:v>1.022994E6</c:v>
                </c:pt>
                <c:pt idx="371">
                  <c:v>1.022994E6</c:v>
                </c:pt>
                <c:pt idx="372">
                  <c:v>1.022994E6</c:v>
                </c:pt>
                <c:pt idx="373">
                  <c:v>1.022994E6</c:v>
                </c:pt>
                <c:pt idx="374">
                  <c:v>1.022994E6</c:v>
                </c:pt>
                <c:pt idx="375">
                  <c:v>1.022994E6</c:v>
                </c:pt>
                <c:pt idx="376">
                  <c:v>1.022994E6</c:v>
                </c:pt>
                <c:pt idx="377">
                  <c:v>1.022994E6</c:v>
                </c:pt>
                <c:pt idx="378">
                  <c:v>1.022994E6</c:v>
                </c:pt>
                <c:pt idx="379">
                  <c:v>1.022994E6</c:v>
                </c:pt>
                <c:pt idx="380">
                  <c:v>1.022994E6</c:v>
                </c:pt>
                <c:pt idx="381">
                  <c:v>1.022994E6</c:v>
                </c:pt>
                <c:pt idx="382">
                  <c:v>1.022994E6</c:v>
                </c:pt>
                <c:pt idx="383">
                  <c:v>1.022994E6</c:v>
                </c:pt>
                <c:pt idx="384">
                  <c:v>1.022994E6</c:v>
                </c:pt>
                <c:pt idx="385">
                  <c:v>1.022994E6</c:v>
                </c:pt>
                <c:pt idx="386">
                  <c:v>1.022994E6</c:v>
                </c:pt>
                <c:pt idx="387">
                  <c:v>1.022994E6</c:v>
                </c:pt>
                <c:pt idx="388">
                  <c:v>1.022994E6</c:v>
                </c:pt>
                <c:pt idx="389">
                  <c:v>1.022994E6</c:v>
                </c:pt>
                <c:pt idx="390">
                  <c:v>1.022994E6</c:v>
                </c:pt>
                <c:pt idx="391">
                  <c:v>1.022994E6</c:v>
                </c:pt>
                <c:pt idx="392">
                  <c:v>1.022994E6</c:v>
                </c:pt>
                <c:pt idx="393">
                  <c:v>1.019298E6</c:v>
                </c:pt>
                <c:pt idx="394">
                  <c:v>1.019298E6</c:v>
                </c:pt>
                <c:pt idx="395">
                  <c:v>1.019298E6</c:v>
                </c:pt>
                <c:pt idx="396">
                  <c:v>1.019298E6</c:v>
                </c:pt>
                <c:pt idx="397">
                  <c:v>1.019298E6</c:v>
                </c:pt>
                <c:pt idx="398">
                  <c:v>1.019298E6</c:v>
                </c:pt>
                <c:pt idx="399">
                  <c:v>1.019298E6</c:v>
                </c:pt>
                <c:pt idx="400">
                  <c:v>1.019298E6</c:v>
                </c:pt>
                <c:pt idx="401">
                  <c:v>1.019298E6</c:v>
                </c:pt>
                <c:pt idx="402">
                  <c:v>1.019298E6</c:v>
                </c:pt>
                <c:pt idx="403">
                  <c:v>1.019298E6</c:v>
                </c:pt>
                <c:pt idx="404">
                  <c:v>1.019298E6</c:v>
                </c:pt>
                <c:pt idx="405">
                  <c:v>1.019298E6</c:v>
                </c:pt>
                <c:pt idx="406">
                  <c:v>1.019298E6</c:v>
                </c:pt>
                <c:pt idx="407">
                  <c:v>1.019298E6</c:v>
                </c:pt>
                <c:pt idx="408">
                  <c:v>1.019298E6</c:v>
                </c:pt>
                <c:pt idx="409">
                  <c:v>1.019298E6</c:v>
                </c:pt>
                <c:pt idx="410">
                  <c:v>1.019298E6</c:v>
                </c:pt>
                <c:pt idx="411">
                  <c:v>1.019298E6</c:v>
                </c:pt>
                <c:pt idx="412">
                  <c:v>1.019298E6</c:v>
                </c:pt>
                <c:pt idx="413">
                  <c:v>1.019298E6</c:v>
                </c:pt>
                <c:pt idx="414">
                  <c:v>1.019298E6</c:v>
                </c:pt>
                <c:pt idx="415">
                  <c:v>1.019298E6</c:v>
                </c:pt>
                <c:pt idx="416">
                  <c:v>1.019298E6</c:v>
                </c:pt>
                <c:pt idx="417">
                  <c:v>1.019298E6</c:v>
                </c:pt>
                <c:pt idx="418">
                  <c:v>1.019298E6</c:v>
                </c:pt>
                <c:pt idx="419">
                  <c:v>1.019298E6</c:v>
                </c:pt>
                <c:pt idx="420">
                  <c:v>1.019298E6</c:v>
                </c:pt>
                <c:pt idx="421">
                  <c:v>1.018836E6</c:v>
                </c:pt>
                <c:pt idx="422">
                  <c:v>1.018836E6</c:v>
                </c:pt>
                <c:pt idx="423">
                  <c:v>1.018836E6</c:v>
                </c:pt>
                <c:pt idx="424">
                  <c:v>1.018836E6</c:v>
                </c:pt>
                <c:pt idx="425">
                  <c:v>1.018836E6</c:v>
                </c:pt>
                <c:pt idx="426">
                  <c:v>1.018836E6</c:v>
                </c:pt>
                <c:pt idx="427">
                  <c:v>1.018836E6</c:v>
                </c:pt>
                <c:pt idx="428">
                  <c:v>1.018836E6</c:v>
                </c:pt>
                <c:pt idx="429">
                  <c:v>1.018836E6</c:v>
                </c:pt>
                <c:pt idx="430">
                  <c:v>1.018836E6</c:v>
                </c:pt>
                <c:pt idx="431">
                  <c:v>1.018836E6</c:v>
                </c:pt>
                <c:pt idx="432">
                  <c:v>1.018836E6</c:v>
                </c:pt>
                <c:pt idx="433">
                  <c:v>1.018836E6</c:v>
                </c:pt>
                <c:pt idx="434">
                  <c:v>1.018836E6</c:v>
                </c:pt>
                <c:pt idx="435">
                  <c:v>1.018836E6</c:v>
                </c:pt>
                <c:pt idx="436">
                  <c:v>1.018836E6</c:v>
                </c:pt>
                <c:pt idx="437">
                  <c:v>1.018836E6</c:v>
                </c:pt>
                <c:pt idx="438">
                  <c:v>1.018836E6</c:v>
                </c:pt>
                <c:pt idx="439">
                  <c:v>1.018836E6</c:v>
                </c:pt>
                <c:pt idx="440">
                  <c:v>1.018836E6</c:v>
                </c:pt>
                <c:pt idx="441">
                  <c:v>1.018836E6</c:v>
                </c:pt>
                <c:pt idx="442">
                  <c:v>1.018836E6</c:v>
                </c:pt>
                <c:pt idx="443">
                  <c:v>1.018836E6</c:v>
                </c:pt>
                <c:pt idx="444">
                  <c:v>1.018836E6</c:v>
                </c:pt>
                <c:pt idx="445">
                  <c:v>1.018836E6</c:v>
                </c:pt>
                <c:pt idx="446">
                  <c:v>1.018836E6</c:v>
                </c:pt>
                <c:pt idx="447">
                  <c:v>1.018836E6</c:v>
                </c:pt>
                <c:pt idx="448">
                  <c:v>1.018836E6</c:v>
                </c:pt>
                <c:pt idx="449">
                  <c:v>1.018836E6</c:v>
                </c:pt>
                <c:pt idx="450">
                  <c:v>1.018836E6</c:v>
                </c:pt>
                <c:pt idx="451">
                  <c:v>1.018836E6</c:v>
                </c:pt>
                <c:pt idx="452">
                  <c:v>1.018836E6</c:v>
                </c:pt>
                <c:pt idx="453">
                  <c:v>1.018836E6</c:v>
                </c:pt>
                <c:pt idx="454">
                  <c:v>1.018836E6</c:v>
                </c:pt>
                <c:pt idx="455">
                  <c:v>1.018836E6</c:v>
                </c:pt>
                <c:pt idx="456">
                  <c:v>1.018836E6</c:v>
                </c:pt>
                <c:pt idx="457">
                  <c:v>1.018836E6</c:v>
                </c:pt>
                <c:pt idx="458">
                  <c:v>1.018836E6</c:v>
                </c:pt>
                <c:pt idx="459">
                  <c:v>1.018836E6</c:v>
                </c:pt>
                <c:pt idx="460">
                  <c:v>1.018836E6</c:v>
                </c:pt>
                <c:pt idx="461">
                  <c:v>1.018836E6</c:v>
                </c:pt>
                <c:pt idx="462">
                  <c:v>1.018836E6</c:v>
                </c:pt>
                <c:pt idx="463">
                  <c:v>1.018836E6</c:v>
                </c:pt>
                <c:pt idx="464">
                  <c:v>1.018836E6</c:v>
                </c:pt>
                <c:pt idx="465">
                  <c:v>1.018836E6</c:v>
                </c:pt>
                <c:pt idx="466">
                  <c:v>1.018836E6</c:v>
                </c:pt>
                <c:pt idx="467">
                  <c:v>1.018836E6</c:v>
                </c:pt>
                <c:pt idx="468">
                  <c:v>1.018836E6</c:v>
                </c:pt>
                <c:pt idx="469">
                  <c:v>1.018836E6</c:v>
                </c:pt>
                <c:pt idx="470">
                  <c:v>1.018836E6</c:v>
                </c:pt>
                <c:pt idx="471">
                  <c:v>1.018836E6</c:v>
                </c:pt>
                <c:pt idx="472">
                  <c:v>1.018836E6</c:v>
                </c:pt>
                <c:pt idx="473">
                  <c:v>1.018836E6</c:v>
                </c:pt>
                <c:pt idx="474">
                  <c:v>1.018836E6</c:v>
                </c:pt>
                <c:pt idx="475">
                  <c:v>1.014681E6</c:v>
                </c:pt>
                <c:pt idx="476">
                  <c:v>1.014681E6</c:v>
                </c:pt>
                <c:pt idx="477">
                  <c:v>1.014681E6</c:v>
                </c:pt>
                <c:pt idx="478">
                  <c:v>1.014681E6</c:v>
                </c:pt>
                <c:pt idx="479">
                  <c:v>1.014681E6</c:v>
                </c:pt>
                <c:pt idx="480">
                  <c:v>1.014681E6</c:v>
                </c:pt>
                <c:pt idx="481">
                  <c:v>1.014681E6</c:v>
                </c:pt>
                <c:pt idx="482">
                  <c:v>1.014681E6</c:v>
                </c:pt>
                <c:pt idx="483">
                  <c:v>1.014681E6</c:v>
                </c:pt>
                <c:pt idx="484">
                  <c:v>1.014681E6</c:v>
                </c:pt>
                <c:pt idx="485">
                  <c:v>1.014681E6</c:v>
                </c:pt>
                <c:pt idx="486">
                  <c:v>1.014681E6</c:v>
                </c:pt>
                <c:pt idx="487">
                  <c:v>1.014681E6</c:v>
                </c:pt>
                <c:pt idx="488">
                  <c:v>1.014681E6</c:v>
                </c:pt>
                <c:pt idx="489">
                  <c:v>1.014681E6</c:v>
                </c:pt>
                <c:pt idx="490">
                  <c:v>1.014681E6</c:v>
                </c:pt>
                <c:pt idx="491">
                  <c:v>1.010112E6</c:v>
                </c:pt>
                <c:pt idx="492">
                  <c:v>1.010112E6</c:v>
                </c:pt>
                <c:pt idx="493">
                  <c:v>1.010112E6</c:v>
                </c:pt>
                <c:pt idx="494">
                  <c:v>1.010112E6</c:v>
                </c:pt>
                <c:pt idx="495">
                  <c:v>1.010112E6</c:v>
                </c:pt>
                <c:pt idx="496">
                  <c:v>1.010112E6</c:v>
                </c:pt>
                <c:pt idx="497">
                  <c:v>1.006507E6</c:v>
                </c:pt>
                <c:pt idx="498">
                  <c:v>1.006507E6</c:v>
                </c:pt>
                <c:pt idx="499">
                  <c:v>1.006507E6</c:v>
                </c:pt>
                <c:pt idx="500">
                  <c:v>1.006507E6</c:v>
                </c:pt>
                <c:pt idx="501">
                  <c:v>1.006507E6</c:v>
                </c:pt>
                <c:pt idx="502">
                  <c:v>1.006507E6</c:v>
                </c:pt>
                <c:pt idx="503">
                  <c:v>1.006507E6</c:v>
                </c:pt>
                <c:pt idx="504">
                  <c:v>1.006507E6</c:v>
                </c:pt>
                <c:pt idx="505">
                  <c:v>1.006507E6</c:v>
                </c:pt>
                <c:pt idx="506">
                  <c:v>1.006507E6</c:v>
                </c:pt>
                <c:pt idx="507">
                  <c:v>1.006507E6</c:v>
                </c:pt>
                <c:pt idx="508">
                  <c:v>1.006507E6</c:v>
                </c:pt>
                <c:pt idx="509">
                  <c:v>1.006507E6</c:v>
                </c:pt>
                <c:pt idx="510">
                  <c:v>1.006507E6</c:v>
                </c:pt>
                <c:pt idx="511">
                  <c:v>1.006507E6</c:v>
                </c:pt>
                <c:pt idx="512">
                  <c:v>1.006507E6</c:v>
                </c:pt>
                <c:pt idx="513">
                  <c:v>1.006507E6</c:v>
                </c:pt>
                <c:pt idx="514">
                  <c:v>1.00183E6</c:v>
                </c:pt>
                <c:pt idx="515">
                  <c:v>1.00183E6</c:v>
                </c:pt>
                <c:pt idx="516">
                  <c:v>1.00183E6</c:v>
                </c:pt>
                <c:pt idx="517">
                  <c:v>1.00183E6</c:v>
                </c:pt>
                <c:pt idx="518">
                  <c:v>1.00183E6</c:v>
                </c:pt>
                <c:pt idx="519">
                  <c:v>1.00183E6</c:v>
                </c:pt>
                <c:pt idx="520">
                  <c:v>1.00183E6</c:v>
                </c:pt>
                <c:pt idx="521">
                  <c:v>1.00183E6</c:v>
                </c:pt>
                <c:pt idx="522">
                  <c:v>1.00183E6</c:v>
                </c:pt>
                <c:pt idx="523">
                  <c:v>1.00183E6</c:v>
                </c:pt>
                <c:pt idx="524">
                  <c:v>1.001553E6</c:v>
                </c:pt>
                <c:pt idx="525">
                  <c:v>1.001553E6</c:v>
                </c:pt>
                <c:pt idx="526">
                  <c:v>1.001553E6</c:v>
                </c:pt>
                <c:pt idx="527">
                  <c:v>1.001553E6</c:v>
                </c:pt>
                <c:pt idx="528">
                  <c:v>1.001328E6</c:v>
                </c:pt>
                <c:pt idx="529">
                  <c:v>1.001328E6</c:v>
                </c:pt>
                <c:pt idx="530">
                  <c:v>1.001328E6</c:v>
                </c:pt>
                <c:pt idx="531">
                  <c:v>1.001328E6</c:v>
                </c:pt>
                <c:pt idx="532">
                  <c:v>1.001328E6</c:v>
                </c:pt>
                <c:pt idx="533">
                  <c:v>1.001328E6</c:v>
                </c:pt>
                <c:pt idx="534">
                  <c:v>1.001328E6</c:v>
                </c:pt>
                <c:pt idx="535">
                  <c:v>1.000903E6</c:v>
                </c:pt>
                <c:pt idx="536">
                  <c:v>1.000903E6</c:v>
                </c:pt>
                <c:pt idx="537">
                  <c:v>1.000903E6</c:v>
                </c:pt>
                <c:pt idx="538">
                  <c:v>1.000903E6</c:v>
                </c:pt>
                <c:pt idx="539">
                  <c:v>1.000903E6</c:v>
                </c:pt>
                <c:pt idx="540">
                  <c:v>1.000903E6</c:v>
                </c:pt>
                <c:pt idx="541">
                  <c:v>1.000903E6</c:v>
                </c:pt>
                <c:pt idx="542">
                  <c:v>1.000903E6</c:v>
                </c:pt>
                <c:pt idx="543">
                  <c:v>1.000903E6</c:v>
                </c:pt>
                <c:pt idx="544">
                  <c:v>1.00071E6</c:v>
                </c:pt>
                <c:pt idx="545">
                  <c:v>1.00071E6</c:v>
                </c:pt>
                <c:pt idx="546">
                  <c:v>1.00071E6</c:v>
                </c:pt>
                <c:pt idx="547">
                  <c:v>1.00071E6</c:v>
                </c:pt>
                <c:pt idx="548">
                  <c:v>1.00071E6</c:v>
                </c:pt>
                <c:pt idx="549">
                  <c:v>1.00071E6</c:v>
                </c:pt>
                <c:pt idx="550">
                  <c:v>1.00071E6</c:v>
                </c:pt>
                <c:pt idx="551">
                  <c:v>1.00071E6</c:v>
                </c:pt>
                <c:pt idx="552">
                  <c:v>1.00071E6</c:v>
                </c:pt>
                <c:pt idx="553">
                  <c:v>1.00071E6</c:v>
                </c:pt>
                <c:pt idx="554">
                  <c:v>1.00071E6</c:v>
                </c:pt>
                <c:pt idx="555">
                  <c:v>1.00071E6</c:v>
                </c:pt>
                <c:pt idx="556">
                  <c:v>1.00071E6</c:v>
                </c:pt>
                <c:pt idx="557">
                  <c:v>1.00071E6</c:v>
                </c:pt>
                <c:pt idx="558">
                  <c:v>998453.0</c:v>
                </c:pt>
                <c:pt idx="559">
                  <c:v>998453.0</c:v>
                </c:pt>
                <c:pt idx="560">
                  <c:v>998453.0</c:v>
                </c:pt>
                <c:pt idx="561">
                  <c:v>998453.0</c:v>
                </c:pt>
                <c:pt idx="562">
                  <c:v>998453.0</c:v>
                </c:pt>
                <c:pt idx="563">
                  <c:v>998453.0</c:v>
                </c:pt>
                <c:pt idx="564">
                  <c:v>997106.0</c:v>
                </c:pt>
                <c:pt idx="565">
                  <c:v>997106.0</c:v>
                </c:pt>
                <c:pt idx="566">
                  <c:v>997106.0</c:v>
                </c:pt>
                <c:pt idx="567">
                  <c:v>997106.0</c:v>
                </c:pt>
                <c:pt idx="568">
                  <c:v>997106.0</c:v>
                </c:pt>
                <c:pt idx="569">
                  <c:v>997106.0</c:v>
                </c:pt>
                <c:pt idx="570">
                  <c:v>997106.0</c:v>
                </c:pt>
                <c:pt idx="571">
                  <c:v>997106.0</c:v>
                </c:pt>
                <c:pt idx="572">
                  <c:v>997106.0</c:v>
                </c:pt>
                <c:pt idx="573">
                  <c:v>997106.0</c:v>
                </c:pt>
                <c:pt idx="574">
                  <c:v>997106.0</c:v>
                </c:pt>
                <c:pt idx="575">
                  <c:v>997106.0</c:v>
                </c:pt>
                <c:pt idx="576">
                  <c:v>993582.0</c:v>
                </c:pt>
                <c:pt idx="577">
                  <c:v>993582.0</c:v>
                </c:pt>
                <c:pt idx="578">
                  <c:v>993582.0</c:v>
                </c:pt>
                <c:pt idx="579">
                  <c:v>993582.0</c:v>
                </c:pt>
                <c:pt idx="580">
                  <c:v>993582.0</c:v>
                </c:pt>
                <c:pt idx="581">
                  <c:v>993582.0</c:v>
                </c:pt>
                <c:pt idx="582">
                  <c:v>993582.0</c:v>
                </c:pt>
                <c:pt idx="583">
                  <c:v>993582.0</c:v>
                </c:pt>
                <c:pt idx="584">
                  <c:v>993582.0</c:v>
                </c:pt>
                <c:pt idx="585">
                  <c:v>993582.0</c:v>
                </c:pt>
                <c:pt idx="586">
                  <c:v>993582.0</c:v>
                </c:pt>
                <c:pt idx="587">
                  <c:v>993582.0</c:v>
                </c:pt>
                <c:pt idx="588">
                  <c:v>993582.0</c:v>
                </c:pt>
                <c:pt idx="589">
                  <c:v>993582.0</c:v>
                </c:pt>
                <c:pt idx="590">
                  <c:v>993582.0</c:v>
                </c:pt>
                <c:pt idx="591">
                  <c:v>993582.0</c:v>
                </c:pt>
                <c:pt idx="592">
                  <c:v>993582.0</c:v>
                </c:pt>
                <c:pt idx="593">
                  <c:v>993582.0</c:v>
                </c:pt>
                <c:pt idx="594">
                  <c:v>993582.0</c:v>
                </c:pt>
                <c:pt idx="595">
                  <c:v>993582.0</c:v>
                </c:pt>
                <c:pt idx="596">
                  <c:v>993582.0</c:v>
                </c:pt>
                <c:pt idx="597">
                  <c:v>993582.0</c:v>
                </c:pt>
                <c:pt idx="598">
                  <c:v>993582.0</c:v>
                </c:pt>
                <c:pt idx="599">
                  <c:v>993582.0</c:v>
                </c:pt>
                <c:pt idx="600">
                  <c:v>993582.0</c:v>
                </c:pt>
                <c:pt idx="601">
                  <c:v>993582.0</c:v>
                </c:pt>
                <c:pt idx="602">
                  <c:v>993582.0</c:v>
                </c:pt>
                <c:pt idx="603">
                  <c:v>993582.0</c:v>
                </c:pt>
                <c:pt idx="604">
                  <c:v>993582.0</c:v>
                </c:pt>
                <c:pt idx="605">
                  <c:v>993582.0</c:v>
                </c:pt>
                <c:pt idx="606">
                  <c:v>993582.0</c:v>
                </c:pt>
                <c:pt idx="607">
                  <c:v>993582.0</c:v>
                </c:pt>
                <c:pt idx="608">
                  <c:v>993582.0</c:v>
                </c:pt>
                <c:pt idx="609">
                  <c:v>993582.0</c:v>
                </c:pt>
                <c:pt idx="610">
                  <c:v>993582.0</c:v>
                </c:pt>
                <c:pt idx="611">
                  <c:v>993582.0</c:v>
                </c:pt>
                <c:pt idx="612">
                  <c:v>993582.0</c:v>
                </c:pt>
                <c:pt idx="613">
                  <c:v>993582.0</c:v>
                </c:pt>
                <c:pt idx="614">
                  <c:v>993582.0</c:v>
                </c:pt>
                <c:pt idx="615">
                  <c:v>993582.0</c:v>
                </c:pt>
                <c:pt idx="616">
                  <c:v>993582.0</c:v>
                </c:pt>
                <c:pt idx="617">
                  <c:v>993022.0</c:v>
                </c:pt>
                <c:pt idx="618">
                  <c:v>993022.0</c:v>
                </c:pt>
                <c:pt idx="619">
                  <c:v>993022.0</c:v>
                </c:pt>
                <c:pt idx="620">
                  <c:v>993022.0</c:v>
                </c:pt>
                <c:pt idx="621">
                  <c:v>993022.0</c:v>
                </c:pt>
                <c:pt idx="622">
                  <c:v>993022.0</c:v>
                </c:pt>
                <c:pt idx="623">
                  <c:v>993022.0</c:v>
                </c:pt>
                <c:pt idx="624">
                  <c:v>992648.0</c:v>
                </c:pt>
                <c:pt idx="625">
                  <c:v>992648.0</c:v>
                </c:pt>
                <c:pt idx="626">
                  <c:v>992648.0</c:v>
                </c:pt>
                <c:pt idx="627">
                  <c:v>992648.0</c:v>
                </c:pt>
                <c:pt idx="628">
                  <c:v>992648.0</c:v>
                </c:pt>
                <c:pt idx="629">
                  <c:v>992648.0</c:v>
                </c:pt>
                <c:pt idx="630">
                  <c:v>992648.0</c:v>
                </c:pt>
                <c:pt idx="631">
                  <c:v>992648.0</c:v>
                </c:pt>
                <c:pt idx="632">
                  <c:v>992648.0</c:v>
                </c:pt>
                <c:pt idx="633">
                  <c:v>992648.0</c:v>
                </c:pt>
                <c:pt idx="634">
                  <c:v>992648.0</c:v>
                </c:pt>
                <c:pt idx="635">
                  <c:v>992648.0</c:v>
                </c:pt>
                <c:pt idx="636">
                  <c:v>992648.0</c:v>
                </c:pt>
                <c:pt idx="637">
                  <c:v>992648.0</c:v>
                </c:pt>
                <c:pt idx="638">
                  <c:v>992648.0</c:v>
                </c:pt>
                <c:pt idx="639">
                  <c:v>992648.0</c:v>
                </c:pt>
                <c:pt idx="640">
                  <c:v>992648.0</c:v>
                </c:pt>
                <c:pt idx="641">
                  <c:v>992648.0</c:v>
                </c:pt>
                <c:pt idx="642">
                  <c:v>992648.0</c:v>
                </c:pt>
                <c:pt idx="643">
                  <c:v>992648.0</c:v>
                </c:pt>
                <c:pt idx="644">
                  <c:v>992648.0</c:v>
                </c:pt>
                <c:pt idx="645">
                  <c:v>992648.0</c:v>
                </c:pt>
                <c:pt idx="646">
                  <c:v>992648.0</c:v>
                </c:pt>
                <c:pt idx="647">
                  <c:v>992648.0</c:v>
                </c:pt>
                <c:pt idx="648">
                  <c:v>992648.0</c:v>
                </c:pt>
                <c:pt idx="649">
                  <c:v>992648.0</c:v>
                </c:pt>
                <c:pt idx="650">
                  <c:v>992648.0</c:v>
                </c:pt>
                <c:pt idx="651">
                  <c:v>992648.0</c:v>
                </c:pt>
                <c:pt idx="652">
                  <c:v>992648.0</c:v>
                </c:pt>
                <c:pt idx="653">
                  <c:v>992648.0</c:v>
                </c:pt>
                <c:pt idx="654">
                  <c:v>992648.0</c:v>
                </c:pt>
                <c:pt idx="655">
                  <c:v>992648.0</c:v>
                </c:pt>
                <c:pt idx="656">
                  <c:v>992648.0</c:v>
                </c:pt>
                <c:pt idx="657">
                  <c:v>992648.0</c:v>
                </c:pt>
                <c:pt idx="658">
                  <c:v>992648.0</c:v>
                </c:pt>
                <c:pt idx="659">
                  <c:v>992648.0</c:v>
                </c:pt>
                <c:pt idx="660">
                  <c:v>992648.0</c:v>
                </c:pt>
                <c:pt idx="661">
                  <c:v>992648.0</c:v>
                </c:pt>
                <c:pt idx="662">
                  <c:v>992648.0</c:v>
                </c:pt>
                <c:pt idx="663">
                  <c:v>992648.0</c:v>
                </c:pt>
                <c:pt idx="664">
                  <c:v>992648.0</c:v>
                </c:pt>
                <c:pt idx="665">
                  <c:v>992648.0</c:v>
                </c:pt>
                <c:pt idx="666">
                  <c:v>992648.0</c:v>
                </c:pt>
                <c:pt idx="667">
                  <c:v>992648.0</c:v>
                </c:pt>
                <c:pt idx="668">
                  <c:v>992648.0</c:v>
                </c:pt>
                <c:pt idx="669">
                  <c:v>992648.0</c:v>
                </c:pt>
                <c:pt idx="670">
                  <c:v>992648.0</c:v>
                </c:pt>
                <c:pt idx="671">
                  <c:v>992648.0</c:v>
                </c:pt>
                <c:pt idx="672">
                  <c:v>992648.0</c:v>
                </c:pt>
                <c:pt idx="673">
                  <c:v>992648.0</c:v>
                </c:pt>
                <c:pt idx="674">
                  <c:v>992648.0</c:v>
                </c:pt>
                <c:pt idx="675">
                  <c:v>992648.0</c:v>
                </c:pt>
                <c:pt idx="676">
                  <c:v>992648.0</c:v>
                </c:pt>
                <c:pt idx="677">
                  <c:v>992648.0</c:v>
                </c:pt>
                <c:pt idx="678">
                  <c:v>992648.0</c:v>
                </c:pt>
                <c:pt idx="679">
                  <c:v>992648.0</c:v>
                </c:pt>
                <c:pt idx="680">
                  <c:v>992648.0</c:v>
                </c:pt>
                <c:pt idx="681">
                  <c:v>992648.0</c:v>
                </c:pt>
                <c:pt idx="682">
                  <c:v>992648.0</c:v>
                </c:pt>
                <c:pt idx="683">
                  <c:v>992648.0</c:v>
                </c:pt>
                <c:pt idx="684">
                  <c:v>992648.0</c:v>
                </c:pt>
                <c:pt idx="685">
                  <c:v>992648.0</c:v>
                </c:pt>
                <c:pt idx="686">
                  <c:v>992648.0</c:v>
                </c:pt>
                <c:pt idx="687">
                  <c:v>992648.0</c:v>
                </c:pt>
                <c:pt idx="688">
                  <c:v>992648.0</c:v>
                </c:pt>
                <c:pt idx="689">
                  <c:v>992648.0</c:v>
                </c:pt>
                <c:pt idx="690">
                  <c:v>992648.0</c:v>
                </c:pt>
                <c:pt idx="691">
                  <c:v>992648.0</c:v>
                </c:pt>
                <c:pt idx="692">
                  <c:v>992648.0</c:v>
                </c:pt>
                <c:pt idx="693">
                  <c:v>992648.0</c:v>
                </c:pt>
                <c:pt idx="694">
                  <c:v>992648.0</c:v>
                </c:pt>
                <c:pt idx="695">
                  <c:v>992648.0</c:v>
                </c:pt>
                <c:pt idx="696">
                  <c:v>992648.0</c:v>
                </c:pt>
                <c:pt idx="697">
                  <c:v>992648.0</c:v>
                </c:pt>
                <c:pt idx="698">
                  <c:v>992648.0</c:v>
                </c:pt>
                <c:pt idx="699">
                  <c:v>992648.0</c:v>
                </c:pt>
                <c:pt idx="700">
                  <c:v>992648.0</c:v>
                </c:pt>
                <c:pt idx="701">
                  <c:v>992648.0</c:v>
                </c:pt>
                <c:pt idx="702">
                  <c:v>992648.0</c:v>
                </c:pt>
                <c:pt idx="703">
                  <c:v>992648.0</c:v>
                </c:pt>
                <c:pt idx="704">
                  <c:v>992648.0</c:v>
                </c:pt>
                <c:pt idx="705">
                  <c:v>992648.0</c:v>
                </c:pt>
                <c:pt idx="706">
                  <c:v>988827.0</c:v>
                </c:pt>
                <c:pt idx="707">
                  <c:v>988827.0</c:v>
                </c:pt>
                <c:pt idx="708">
                  <c:v>988827.0</c:v>
                </c:pt>
                <c:pt idx="709">
                  <c:v>988827.0</c:v>
                </c:pt>
                <c:pt idx="710">
                  <c:v>988827.0</c:v>
                </c:pt>
                <c:pt idx="711">
                  <c:v>988827.0</c:v>
                </c:pt>
                <c:pt idx="712">
                  <c:v>988827.0</c:v>
                </c:pt>
                <c:pt idx="713">
                  <c:v>988827.0</c:v>
                </c:pt>
                <c:pt idx="714">
                  <c:v>988827.0</c:v>
                </c:pt>
                <c:pt idx="715">
                  <c:v>988827.0</c:v>
                </c:pt>
                <c:pt idx="716">
                  <c:v>988827.0</c:v>
                </c:pt>
                <c:pt idx="717">
                  <c:v>988827.0</c:v>
                </c:pt>
                <c:pt idx="718">
                  <c:v>988827.0</c:v>
                </c:pt>
                <c:pt idx="719">
                  <c:v>988827.0</c:v>
                </c:pt>
                <c:pt idx="720">
                  <c:v>988827.0</c:v>
                </c:pt>
                <c:pt idx="721">
                  <c:v>988827.0</c:v>
                </c:pt>
                <c:pt idx="722">
                  <c:v>988827.0</c:v>
                </c:pt>
                <c:pt idx="723">
                  <c:v>988827.0</c:v>
                </c:pt>
                <c:pt idx="724">
                  <c:v>988827.0</c:v>
                </c:pt>
                <c:pt idx="725">
                  <c:v>988827.0</c:v>
                </c:pt>
                <c:pt idx="726">
                  <c:v>988827.0</c:v>
                </c:pt>
                <c:pt idx="727">
                  <c:v>988827.0</c:v>
                </c:pt>
                <c:pt idx="728">
                  <c:v>988827.0</c:v>
                </c:pt>
                <c:pt idx="729">
                  <c:v>988827.0</c:v>
                </c:pt>
                <c:pt idx="730">
                  <c:v>988827.0</c:v>
                </c:pt>
                <c:pt idx="731">
                  <c:v>988827.0</c:v>
                </c:pt>
                <c:pt idx="732">
                  <c:v>988827.0</c:v>
                </c:pt>
                <c:pt idx="733">
                  <c:v>988827.0</c:v>
                </c:pt>
                <c:pt idx="734">
                  <c:v>988827.0</c:v>
                </c:pt>
                <c:pt idx="735">
                  <c:v>988827.0</c:v>
                </c:pt>
                <c:pt idx="736">
                  <c:v>988827.0</c:v>
                </c:pt>
                <c:pt idx="737">
                  <c:v>988827.0</c:v>
                </c:pt>
                <c:pt idx="738">
                  <c:v>988827.0</c:v>
                </c:pt>
                <c:pt idx="739">
                  <c:v>988288.0</c:v>
                </c:pt>
                <c:pt idx="740">
                  <c:v>988288.0</c:v>
                </c:pt>
                <c:pt idx="741">
                  <c:v>988288.0</c:v>
                </c:pt>
                <c:pt idx="742">
                  <c:v>988288.0</c:v>
                </c:pt>
                <c:pt idx="743">
                  <c:v>988288.0</c:v>
                </c:pt>
                <c:pt idx="744">
                  <c:v>988288.0</c:v>
                </c:pt>
                <c:pt idx="745">
                  <c:v>981379.0</c:v>
                </c:pt>
                <c:pt idx="746">
                  <c:v>981379.0</c:v>
                </c:pt>
                <c:pt idx="747">
                  <c:v>981379.0</c:v>
                </c:pt>
                <c:pt idx="748">
                  <c:v>981379.0</c:v>
                </c:pt>
                <c:pt idx="749">
                  <c:v>981379.0</c:v>
                </c:pt>
                <c:pt idx="750">
                  <c:v>981379.0</c:v>
                </c:pt>
                <c:pt idx="751">
                  <c:v>981379.0</c:v>
                </c:pt>
                <c:pt idx="752">
                  <c:v>981379.0</c:v>
                </c:pt>
                <c:pt idx="753">
                  <c:v>981379.0</c:v>
                </c:pt>
                <c:pt idx="754">
                  <c:v>981379.0</c:v>
                </c:pt>
                <c:pt idx="755">
                  <c:v>981379.0</c:v>
                </c:pt>
                <c:pt idx="756">
                  <c:v>981379.0</c:v>
                </c:pt>
                <c:pt idx="757">
                  <c:v>981379.0</c:v>
                </c:pt>
                <c:pt idx="758">
                  <c:v>981379.0</c:v>
                </c:pt>
                <c:pt idx="759">
                  <c:v>981379.0</c:v>
                </c:pt>
                <c:pt idx="760">
                  <c:v>981379.0</c:v>
                </c:pt>
                <c:pt idx="761">
                  <c:v>981379.0</c:v>
                </c:pt>
                <c:pt idx="762">
                  <c:v>981379.0</c:v>
                </c:pt>
                <c:pt idx="763">
                  <c:v>981379.0</c:v>
                </c:pt>
                <c:pt idx="764">
                  <c:v>981379.0</c:v>
                </c:pt>
                <c:pt idx="765">
                  <c:v>981379.0</c:v>
                </c:pt>
                <c:pt idx="766">
                  <c:v>981379.0</c:v>
                </c:pt>
                <c:pt idx="767">
                  <c:v>981379.0</c:v>
                </c:pt>
                <c:pt idx="768">
                  <c:v>981379.0</c:v>
                </c:pt>
                <c:pt idx="769">
                  <c:v>981379.0</c:v>
                </c:pt>
                <c:pt idx="770">
                  <c:v>981379.0</c:v>
                </c:pt>
                <c:pt idx="771">
                  <c:v>981379.0</c:v>
                </c:pt>
                <c:pt idx="772">
                  <c:v>981379.0</c:v>
                </c:pt>
                <c:pt idx="773">
                  <c:v>981379.0</c:v>
                </c:pt>
                <c:pt idx="774">
                  <c:v>981379.0</c:v>
                </c:pt>
                <c:pt idx="775">
                  <c:v>981379.0</c:v>
                </c:pt>
                <c:pt idx="776">
                  <c:v>981379.0</c:v>
                </c:pt>
                <c:pt idx="777">
                  <c:v>981379.0</c:v>
                </c:pt>
                <c:pt idx="778">
                  <c:v>981379.0</c:v>
                </c:pt>
                <c:pt idx="779">
                  <c:v>981379.0</c:v>
                </c:pt>
                <c:pt idx="780">
                  <c:v>981379.0</c:v>
                </c:pt>
                <c:pt idx="781">
                  <c:v>981379.0</c:v>
                </c:pt>
                <c:pt idx="782">
                  <c:v>981379.0</c:v>
                </c:pt>
                <c:pt idx="783">
                  <c:v>981379.0</c:v>
                </c:pt>
                <c:pt idx="784">
                  <c:v>981379.0</c:v>
                </c:pt>
                <c:pt idx="785">
                  <c:v>981379.0</c:v>
                </c:pt>
                <c:pt idx="786">
                  <c:v>981379.0</c:v>
                </c:pt>
                <c:pt idx="787">
                  <c:v>981379.0</c:v>
                </c:pt>
                <c:pt idx="788">
                  <c:v>981379.0</c:v>
                </c:pt>
                <c:pt idx="789">
                  <c:v>981379.0</c:v>
                </c:pt>
                <c:pt idx="790">
                  <c:v>981379.0</c:v>
                </c:pt>
                <c:pt idx="791">
                  <c:v>981379.0</c:v>
                </c:pt>
                <c:pt idx="792">
                  <c:v>981379.0</c:v>
                </c:pt>
                <c:pt idx="793">
                  <c:v>981379.0</c:v>
                </c:pt>
                <c:pt idx="794">
                  <c:v>981379.0</c:v>
                </c:pt>
                <c:pt idx="795">
                  <c:v>981379.0</c:v>
                </c:pt>
                <c:pt idx="796">
                  <c:v>981379.0</c:v>
                </c:pt>
                <c:pt idx="797">
                  <c:v>981379.0</c:v>
                </c:pt>
                <c:pt idx="798">
                  <c:v>981379.0</c:v>
                </c:pt>
                <c:pt idx="799">
                  <c:v>981379.0</c:v>
                </c:pt>
                <c:pt idx="800">
                  <c:v>981379.0</c:v>
                </c:pt>
                <c:pt idx="801">
                  <c:v>981379.0</c:v>
                </c:pt>
                <c:pt idx="802">
                  <c:v>981379.0</c:v>
                </c:pt>
                <c:pt idx="803">
                  <c:v>981379.0</c:v>
                </c:pt>
                <c:pt idx="804">
                  <c:v>981379.0</c:v>
                </c:pt>
                <c:pt idx="805">
                  <c:v>981379.0</c:v>
                </c:pt>
                <c:pt idx="806">
                  <c:v>981379.0</c:v>
                </c:pt>
                <c:pt idx="807">
                  <c:v>981379.0</c:v>
                </c:pt>
                <c:pt idx="808">
                  <c:v>981379.0</c:v>
                </c:pt>
                <c:pt idx="809">
                  <c:v>981379.0</c:v>
                </c:pt>
                <c:pt idx="810">
                  <c:v>981379.0</c:v>
                </c:pt>
                <c:pt idx="811">
                  <c:v>981379.0</c:v>
                </c:pt>
                <c:pt idx="812">
                  <c:v>981379.0</c:v>
                </c:pt>
                <c:pt idx="813">
                  <c:v>981379.0</c:v>
                </c:pt>
                <c:pt idx="814">
                  <c:v>981379.0</c:v>
                </c:pt>
                <c:pt idx="815">
                  <c:v>981379.0</c:v>
                </c:pt>
                <c:pt idx="816">
                  <c:v>981379.0</c:v>
                </c:pt>
                <c:pt idx="817">
                  <c:v>981379.0</c:v>
                </c:pt>
                <c:pt idx="818">
                  <c:v>978570.0</c:v>
                </c:pt>
                <c:pt idx="819">
                  <c:v>978570.0</c:v>
                </c:pt>
                <c:pt idx="820">
                  <c:v>978570.0</c:v>
                </c:pt>
                <c:pt idx="821">
                  <c:v>978570.0</c:v>
                </c:pt>
                <c:pt idx="822">
                  <c:v>978570.0</c:v>
                </c:pt>
                <c:pt idx="823">
                  <c:v>978570.0</c:v>
                </c:pt>
                <c:pt idx="824">
                  <c:v>978570.0</c:v>
                </c:pt>
                <c:pt idx="825">
                  <c:v>978570.0</c:v>
                </c:pt>
                <c:pt idx="826">
                  <c:v>978570.0</c:v>
                </c:pt>
                <c:pt idx="827">
                  <c:v>978570.0</c:v>
                </c:pt>
                <c:pt idx="828">
                  <c:v>978570.0</c:v>
                </c:pt>
                <c:pt idx="829">
                  <c:v>978570.0</c:v>
                </c:pt>
                <c:pt idx="830">
                  <c:v>978570.0</c:v>
                </c:pt>
                <c:pt idx="831">
                  <c:v>978570.0</c:v>
                </c:pt>
                <c:pt idx="832">
                  <c:v>978570.0</c:v>
                </c:pt>
                <c:pt idx="833">
                  <c:v>978570.0</c:v>
                </c:pt>
                <c:pt idx="834">
                  <c:v>978570.0</c:v>
                </c:pt>
                <c:pt idx="835">
                  <c:v>978407.0</c:v>
                </c:pt>
                <c:pt idx="836">
                  <c:v>978407.0</c:v>
                </c:pt>
                <c:pt idx="837">
                  <c:v>978054.0</c:v>
                </c:pt>
                <c:pt idx="838">
                  <c:v>978054.0</c:v>
                </c:pt>
                <c:pt idx="839">
                  <c:v>978054.0</c:v>
                </c:pt>
                <c:pt idx="840">
                  <c:v>978054.0</c:v>
                </c:pt>
                <c:pt idx="841">
                  <c:v>978054.0</c:v>
                </c:pt>
                <c:pt idx="842">
                  <c:v>978054.0</c:v>
                </c:pt>
                <c:pt idx="843">
                  <c:v>978054.0</c:v>
                </c:pt>
                <c:pt idx="844">
                  <c:v>978054.0</c:v>
                </c:pt>
                <c:pt idx="845">
                  <c:v>978054.0</c:v>
                </c:pt>
                <c:pt idx="846">
                  <c:v>978054.0</c:v>
                </c:pt>
                <c:pt idx="847">
                  <c:v>978054.0</c:v>
                </c:pt>
                <c:pt idx="848">
                  <c:v>978054.0</c:v>
                </c:pt>
                <c:pt idx="849">
                  <c:v>978054.0</c:v>
                </c:pt>
                <c:pt idx="850">
                  <c:v>978054.0</c:v>
                </c:pt>
                <c:pt idx="851">
                  <c:v>978054.0</c:v>
                </c:pt>
                <c:pt idx="852">
                  <c:v>978054.0</c:v>
                </c:pt>
                <c:pt idx="853">
                  <c:v>978054.0</c:v>
                </c:pt>
                <c:pt idx="854">
                  <c:v>978054.0</c:v>
                </c:pt>
                <c:pt idx="855">
                  <c:v>978054.0</c:v>
                </c:pt>
                <c:pt idx="856">
                  <c:v>978054.0</c:v>
                </c:pt>
                <c:pt idx="857">
                  <c:v>978054.0</c:v>
                </c:pt>
                <c:pt idx="858">
                  <c:v>978054.0</c:v>
                </c:pt>
                <c:pt idx="859">
                  <c:v>978054.0</c:v>
                </c:pt>
                <c:pt idx="860">
                  <c:v>978054.0</c:v>
                </c:pt>
                <c:pt idx="861">
                  <c:v>978054.0</c:v>
                </c:pt>
                <c:pt idx="862">
                  <c:v>978054.0</c:v>
                </c:pt>
                <c:pt idx="863">
                  <c:v>978054.0</c:v>
                </c:pt>
                <c:pt idx="864">
                  <c:v>978054.0</c:v>
                </c:pt>
                <c:pt idx="865">
                  <c:v>978054.0</c:v>
                </c:pt>
                <c:pt idx="866">
                  <c:v>978054.0</c:v>
                </c:pt>
                <c:pt idx="867">
                  <c:v>978054.0</c:v>
                </c:pt>
                <c:pt idx="868">
                  <c:v>978054.0</c:v>
                </c:pt>
                <c:pt idx="869">
                  <c:v>978054.0</c:v>
                </c:pt>
                <c:pt idx="870">
                  <c:v>978054.0</c:v>
                </c:pt>
                <c:pt idx="871">
                  <c:v>978054.0</c:v>
                </c:pt>
                <c:pt idx="872">
                  <c:v>978054.0</c:v>
                </c:pt>
                <c:pt idx="873">
                  <c:v>978054.0</c:v>
                </c:pt>
                <c:pt idx="874">
                  <c:v>978054.0</c:v>
                </c:pt>
                <c:pt idx="875">
                  <c:v>978054.0</c:v>
                </c:pt>
                <c:pt idx="876">
                  <c:v>978054.0</c:v>
                </c:pt>
                <c:pt idx="877">
                  <c:v>978054.0</c:v>
                </c:pt>
                <c:pt idx="878">
                  <c:v>978054.0</c:v>
                </c:pt>
                <c:pt idx="879">
                  <c:v>978054.0</c:v>
                </c:pt>
                <c:pt idx="880">
                  <c:v>978054.0</c:v>
                </c:pt>
                <c:pt idx="881">
                  <c:v>978054.0</c:v>
                </c:pt>
                <c:pt idx="882">
                  <c:v>978054.0</c:v>
                </c:pt>
                <c:pt idx="883">
                  <c:v>978054.0</c:v>
                </c:pt>
                <c:pt idx="884">
                  <c:v>978054.0</c:v>
                </c:pt>
                <c:pt idx="885">
                  <c:v>978054.0</c:v>
                </c:pt>
                <c:pt idx="886">
                  <c:v>978054.0</c:v>
                </c:pt>
                <c:pt idx="887">
                  <c:v>978054.0</c:v>
                </c:pt>
                <c:pt idx="888">
                  <c:v>978054.0</c:v>
                </c:pt>
                <c:pt idx="889">
                  <c:v>978054.0</c:v>
                </c:pt>
                <c:pt idx="890">
                  <c:v>978054.0</c:v>
                </c:pt>
                <c:pt idx="891">
                  <c:v>978054.0</c:v>
                </c:pt>
                <c:pt idx="892">
                  <c:v>978054.0</c:v>
                </c:pt>
                <c:pt idx="893">
                  <c:v>978054.0</c:v>
                </c:pt>
                <c:pt idx="894">
                  <c:v>978054.0</c:v>
                </c:pt>
                <c:pt idx="895">
                  <c:v>978054.0</c:v>
                </c:pt>
                <c:pt idx="896">
                  <c:v>978054.0</c:v>
                </c:pt>
                <c:pt idx="897">
                  <c:v>978054.0</c:v>
                </c:pt>
                <c:pt idx="898">
                  <c:v>978054.0</c:v>
                </c:pt>
                <c:pt idx="899">
                  <c:v>978054.0</c:v>
                </c:pt>
                <c:pt idx="900">
                  <c:v>978054.0</c:v>
                </c:pt>
                <c:pt idx="901">
                  <c:v>978054.0</c:v>
                </c:pt>
                <c:pt idx="902">
                  <c:v>978054.0</c:v>
                </c:pt>
                <c:pt idx="903">
                  <c:v>978054.0</c:v>
                </c:pt>
                <c:pt idx="904">
                  <c:v>978054.0</c:v>
                </c:pt>
                <c:pt idx="905">
                  <c:v>978054.0</c:v>
                </c:pt>
                <c:pt idx="906">
                  <c:v>977923.0</c:v>
                </c:pt>
                <c:pt idx="907">
                  <c:v>977923.0</c:v>
                </c:pt>
                <c:pt idx="908">
                  <c:v>977923.0</c:v>
                </c:pt>
                <c:pt idx="909">
                  <c:v>977923.0</c:v>
                </c:pt>
                <c:pt idx="910">
                  <c:v>976050.0</c:v>
                </c:pt>
                <c:pt idx="911">
                  <c:v>976050.0</c:v>
                </c:pt>
                <c:pt idx="912">
                  <c:v>976050.0</c:v>
                </c:pt>
                <c:pt idx="913">
                  <c:v>976050.0</c:v>
                </c:pt>
                <c:pt idx="914">
                  <c:v>976050.0</c:v>
                </c:pt>
                <c:pt idx="915">
                  <c:v>976050.0</c:v>
                </c:pt>
                <c:pt idx="916">
                  <c:v>976050.0</c:v>
                </c:pt>
                <c:pt idx="917">
                  <c:v>976050.0</c:v>
                </c:pt>
                <c:pt idx="918">
                  <c:v>976050.0</c:v>
                </c:pt>
                <c:pt idx="919">
                  <c:v>976050.0</c:v>
                </c:pt>
                <c:pt idx="920">
                  <c:v>976050.0</c:v>
                </c:pt>
                <c:pt idx="921">
                  <c:v>976050.0</c:v>
                </c:pt>
                <c:pt idx="922">
                  <c:v>976050.0</c:v>
                </c:pt>
                <c:pt idx="923">
                  <c:v>971973.0</c:v>
                </c:pt>
                <c:pt idx="924">
                  <c:v>971973.0</c:v>
                </c:pt>
                <c:pt idx="925">
                  <c:v>971973.0</c:v>
                </c:pt>
                <c:pt idx="926">
                  <c:v>971973.0</c:v>
                </c:pt>
                <c:pt idx="927">
                  <c:v>971973.0</c:v>
                </c:pt>
                <c:pt idx="928">
                  <c:v>971973.0</c:v>
                </c:pt>
                <c:pt idx="929">
                  <c:v>971973.0</c:v>
                </c:pt>
                <c:pt idx="930">
                  <c:v>971973.0</c:v>
                </c:pt>
                <c:pt idx="931">
                  <c:v>971973.0</c:v>
                </c:pt>
                <c:pt idx="932">
                  <c:v>971973.0</c:v>
                </c:pt>
                <c:pt idx="933">
                  <c:v>971973.0</c:v>
                </c:pt>
                <c:pt idx="934">
                  <c:v>971973.0</c:v>
                </c:pt>
                <c:pt idx="935">
                  <c:v>971973.0</c:v>
                </c:pt>
                <c:pt idx="936">
                  <c:v>971973.0</c:v>
                </c:pt>
                <c:pt idx="937">
                  <c:v>971973.0</c:v>
                </c:pt>
                <c:pt idx="938">
                  <c:v>971973.0</c:v>
                </c:pt>
                <c:pt idx="939">
                  <c:v>971973.0</c:v>
                </c:pt>
                <c:pt idx="940">
                  <c:v>971973.0</c:v>
                </c:pt>
                <c:pt idx="941">
                  <c:v>971973.0</c:v>
                </c:pt>
                <c:pt idx="942">
                  <c:v>971973.0</c:v>
                </c:pt>
                <c:pt idx="943">
                  <c:v>971973.0</c:v>
                </c:pt>
                <c:pt idx="944">
                  <c:v>971973.0</c:v>
                </c:pt>
                <c:pt idx="945">
                  <c:v>971973.0</c:v>
                </c:pt>
                <c:pt idx="946">
                  <c:v>971973.0</c:v>
                </c:pt>
                <c:pt idx="947">
                  <c:v>971973.0</c:v>
                </c:pt>
                <c:pt idx="948">
                  <c:v>971973.0</c:v>
                </c:pt>
                <c:pt idx="949">
                  <c:v>971973.0</c:v>
                </c:pt>
                <c:pt idx="950">
                  <c:v>971973.0</c:v>
                </c:pt>
                <c:pt idx="951">
                  <c:v>971973.0</c:v>
                </c:pt>
                <c:pt idx="952">
                  <c:v>971973.0</c:v>
                </c:pt>
                <c:pt idx="953">
                  <c:v>971973.0</c:v>
                </c:pt>
                <c:pt idx="954">
                  <c:v>971973.0</c:v>
                </c:pt>
                <c:pt idx="955">
                  <c:v>971973.0</c:v>
                </c:pt>
                <c:pt idx="956">
                  <c:v>971973.0</c:v>
                </c:pt>
                <c:pt idx="957">
                  <c:v>971973.0</c:v>
                </c:pt>
                <c:pt idx="958">
                  <c:v>971973.0</c:v>
                </c:pt>
                <c:pt idx="959">
                  <c:v>971973.0</c:v>
                </c:pt>
                <c:pt idx="960">
                  <c:v>971973.0</c:v>
                </c:pt>
                <c:pt idx="961">
                  <c:v>971973.0</c:v>
                </c:pt>
                <c:pt idx="962">
                  <c:v>971973.0</c:v>
                </c:pt>
                <c:pt idx="963">
                  <c:v>971973.0</c:v>
                </c:pt>
                <c:pt idx="964">
                  <c:v>971973.0</c:v>
                </c:pt>
                <c:pt idx="965">
                  <c:v>971973.0</c:v>
                </c:pt>
                <c:pt idx="966">
                  <c:v>971973.0</c:v>
                </c:pt>
                <c:pt idx="967">
                  <c:v>971973.0</c:v>
                </c:pt>
                <c:pt idx="968">
                  <c:v>971973.0</c:v>
                </c:pt>
                <c:pt idx="969">
                  <c:v>971973.0</c:v>
                </c:pt>
                <c:pt idx="970">
                  <c:v>971973.0</c:v>
                </c:pt>
                <c:pt idx="971">
                  <c:v>971973.0</c:v>
                </c:pt>
                <c:pt idx="972">
                  <c:v>971973.0</c:v>
                </c:pt>
                <c:pt idx="973">
                  <c:v>971973.0</c:v>
                </c:pt>
                <c:pt idx="974">
                  <c:v>971973.0</c:v>
                </c:pt>
                <c:pt idx="975">
                  <c:v>971973.0</c:v>
                </c:pt>
                <c:pt idx="976">
                  <c:v>971973.0</c:v>
                </c:pt>
                <c:pt idx="977">
                  <c:v>971973.0</c:v>
                </c:pt>
                <c:pt idx="978">
                  <c:v>971973.0</c:v>
                </c:pt>
                <c:pt idx="979">
                  <c:v>971973.0</c:v>
                </c:pt>
                <c:pt idx="980">
                  <c:v>971973.0</c:v>
                </c:pt>
                <c:pt idx="981">
                  <c:v>971973.0</c:v>
                </c:pt>
                <c:pt idx="982">
                  <c:v>971973.0</c:v>
                </c:pt>
                <c:pt idx="983">
                  <c:v>971973.0</c:v>
                </c:pt>
                <c:pt idx="984">
                  <c:v>971973.0</c:v>
                </c:pt>
                <c:pt idx="985">
                  <c:v>971973.0</c:v>
                </c:pt>
                <c:pt idx="986">
                  <c:v>971973.0</c:v>
                </c:pt>
                <c:pt idx="987">
                  <c:v>971973.0</c:v>
                </c:pt>
                <c:pt idx="988">
                  <c:v>971973.0</c:v>
                </c:pt>
                <c:pt idx="989">
                  <c:v>971973.0</c:v>
                </c:pt>
                <c:pt idx="990">
                  <c:v>970562.0</c:v>
                </c:pt>
                <c:pt idx="991">
                  <c:v>970562.0</c:v>
                </c:pt>
                <c:pt idx="992">
                  <c:v>970562.0</c:v>
                </c:pt>
                <c:pt idx="993">
                  <c:v>970562.0</c:v>
                </c:pt>
                <c:pt idx="994">
                  <c:v>970562.0</c:v>
                </c:pt>
                <c:pt idx="995">
                  <c:v>970562.0</c:v>
                </c:pt>
                <c:pt idx="996">
                  <c:v>970562.0</c:v>
                </c:pt>
                <c:pt idx="997">
                  <c:v>970562.0</c:v>
                </c:pt>
                <c:pt idx="998">
                  <c:v>970562.0</c:v>
                </c:pt>
                <c:pt idx="999">
                  <c:v>970562.0</c:v>
                </c:pt>
                <c:pt idx="1000">
                  <c:v>970562.0</c:v>
                </c:pt>
                <c:pt idx="1001">
                  <c:v>970562.0</c:v>
                </c:pt>
                <c:pt idx="1002">
                  <c:v>970562.0</c:v>
                </c:pt>
                <c:pt idx="1003">
                  <c:v>970562.0</c:v>
                </c:pt>
                <c:pt idx="1004">
                  <c:v>970562.0</c:v>
                </c:pt>
                <c:pt idx="1005">
                  <c:v>970562.0</c:v>
                </c:pt>
                <c:pt idx="1006">
                  <c:v>970562.0</c:v>
                </c:pt>
                <c:pt idx="1007">
                  <c:v>970562.0</c:v>
                </c:pt>
                <c:pt idx="1008">
                  <c:v>970562.0</c:v>
                </c:pt>
                <c:pt idx="1009">
                  <c:v>970562.0</c:v>
                </c:pt>
                <c:pt idx="1010">
                  <c:v>970562.0</c:v>
                </c:pt>
                <c:pt idx="1011">
                  <c:v>970562.0</c:v>
                </c:pt>
                <c:pt idx="1012">
                  <c:v>970562.0</c:v>
                </c:pt>
                <c:pt idx="1013">
                  <c:v>970562.0</c:v>
                </c:pt>
                <c:pt idx="1014">
                  <c:v>970562.0</c:v>
                </c:pt>
                <c:pt idx="1015">
                  <c:v>970562.0</c:v>
                </c:pt>
                <c:pt idx="1016">
                  <c:v>970562.0</c:v>
                </c:pt>
                <c:pt idx="1017">
                  <c:v>970562.0</c:v>
                </c:pt>
                <c:pt idx="1018">
                  <c:v>970562.0</c:v>
                </c:pt>
                <c:pt idx="1019">
                  <c:v>970562.0</c:v>
                </c:pt>
                <c:pt idx="1020">
                  <c:v>970562.0</c:v>
                </c:pt>
                <c:pt idx="1021">
                  <c:v>970562.0</c:v>
                </c:pt>
                <c:pt idx="1022">
                  <c:v>970562.0</c:v>
                </c:pt>
                <c:pt idx="1023">
                  <c:v>970562.0</c:v>
                </c:pt>
                <c:pt idx="1024">
                  <c:v>970562.0</c:v>
                </c:pt>
                <c:pt idx="1025">
                  <c:v>970562.0</c:v>
                </c:pt>
                <c:pt idx="1026">
                  <c:v>970562.0</c:v>
                </c:pt>
                <c:pt idx="1027">
                  <c:v>970562.0</c:v>
                </c:pt>
                <c:pt idx="1028">
                  <c:v>970562.0</c:v>
                </c:pt>
                <c:pt idx="1029">
                  <c:v>970562.0</c:v>
                </c:pt>
                <c:pt idx="1030">
                  <c:v>970562.0</c:v>
                </c:pt>
                <c:pt idx="1031">
                  <c:v>970562.0</c:v>
                </c:pt>
                <c:pt idx="1032">
                  <c:v>970562.0</c:v>
                </c:pt>
                <c:pt idx="1033">
                  <c:v>970562.0</c:v>
                </c:pt>
                <c:pt idx="1034">
                  <c:v>970562.0</c:v>
                </c:pt>
                <c:pt idx="1035">
                  <c:v>970562.0</c:v>
                </c:pt>
                <c:pt idx="1036">
                  <c:v>970562.0</c:v>
                </c:pt>
                <c:pt idx="1037">
                  <c:v>970562.0</c:v>
                </c:pt>
                <c:pt idx="1038">
                  <c:v>970562.0</c:v>
                </c:pt>
                <c:pt idx="1039">
                  <c:v>970562.0</c:v>
                </c:pt>
                <c:pt idx="1040">
                  <c:v>970562.0</c:v>
                </c:pt>
                <c:pt idx="1041">
                  <c:v>970562.0</c:v>
                </c:pt>
                <c:pt idx="1042">
                  <c:v>970562.0</c:v>
                </c:pt>
                <c:pt idx="1043">
                  <c:v>970562.0</c:v>
                </c:pt>
                <c:pt idx="1044">
                  <c:v>970562.0</c:v>
                </c:pt>
                <c:pt idx="1045">
                  <c:v>970562.0</c:v>
                </c:pt>
                <c:pt idx="1046">
                  <c:v>970562.0</c:v>
                </c:pt>
                <c:pt idx="1047">
                  <c:v>970562.0</c:v>
                </c:pt>
                <c:pt idx="1048">
                  <c:v>970562.0</c:v>
                </c:pt>
                <c:pt idx="1049">
                  <c:v>970562.0</c:v>
                </c:pt>
                <c:pt idx="1050">
                  <c:v>970562.0</c:v>
                </c:pt>
                <c:pt idx="1051">
                  <c:v>970562.0</c:v>
                </c:pt>
                <c:pt idx="1052">
                  <c:v>970562.0</c:v>
                </c:pt>
                <c:pt idx="1053">
                  <c:v>970562.0</c:v>
                </c:pt>
                <c:pt idx="1054">
                  <c:v>970562.0</c:v>
                </c:pt>
                <c:pt idx="1055">
                  <c:v>970562.0</c:v>
                </c:pt>
                <c:pt idx="1056">
                  <c:v>970562.0</c:v>
                </c:pt>
                <c:pt idx="1057">
                  <c:v>970562.0</c:v>
                </c:pt>
                <c:pt idx="1058">
                  <c:v>970562.0</c:v>
                </c:pt>
                <c:pt idx="1059">
                  <c:v>970562.0</c:v>
                </c:pt>
                <c:pt idx="1060">
                  <c:v>970562.0</c:v>
                </c:pt>
                <c:pt idx="1061">
                  <c:v>970562.0</c:v>
                </c:pt>
                <c:pt idx="1062">
                  <c:v>970562.0</c:v>
                </c:pt>
                <c:pt idx="1063">
                  <c:v>970562.0</c:v>
                </c:pt>
                <c:pt idx="1064">
                  <c:v>970562.0</c:v>
                </c:pt>
                <c:pt idx="1065">
                  <c:v>970562.0</c:v>
                </c:pt>
                <c:pt idx="1066">
                  <c:v>970562.0</c:v>
                </c:pt>
                <c:pt idx="1067">
                  <c:v>970562.0</c:v>
                </c:pt>
                <c:pt idx="1068">
                  <c:v>970562.0</c:v>
                </c:pt>
                <c:pt idx="1069">
                  <c:v>970562.0</c:v>
                </c:pt>
                <c:pt idx="1070">
                  <c:v>970562.0</c:v>
                </c:pt>
                <c:pt idx="1071">
                  <c:v>970562.0</c:v>
                </c:pt>
                <c:pt idx="1072">
                  <c:v>970562.0</c:v>
                </c:pt>
                <c:pt idx="1073">
                  <c:v>970562.0</c:v>
                </c:pt>
                <c:pt idx="1074">
                  <c:v>970562.0</c:v>
                </c:pt>
                <c:pt idx="1075">
                  <c:v>970562.0</c:v>
                </c:pt>
                <c:pt idx="1076">
                  <c:v>970562.0</c:v>
                </c:pt>
                <c:pt idx="1077">
                  <c:v>970562.0</c:v>
                </c:pt>
                <c:pt idx="1078">
                  <c:v>970562.0</c:v>
                </c:pt>
                <c:pt idx="1079">
                  <c:v>970562.0</c:v>
                </c:pt>
                <c:pt idx="1080">
                  <c:v>970562.0</c:v>
                </c:pt>
                <c:pt idx="1081">
                  <c:v>970562.0</c:v>
                </c:pt>
                <c:pt idx="1082">
                  <c:v>970562.0</c:v>
                </c:pt>
                <c:pt idx="1083">
                  <c:v>970562.0</c:v>
                </c:pt>
                <c:pt idx="1084">
                  <c:v>970562.0</c:v>
                </c:pt>
                <c:pt idx="1085">
                  <c:v>970562.0</c:v>
                </c:pt>
                <c:pt idx="1086">
                  <c:v>970562.0</c:v>
                </c:pt>
                <c:pt idx="1087">
                  <c:v>970562.0</c:v>
                </c:pt>
                <c:pt idx="1088">
                  <c:v>970562.0</c:v>
                </c:pt>
                <c:pt idx="1089">
                  <c:v>970562.0</c:v>
                </c:pt>
                <c:pt idx="1090">
                  <c:v>970562.0</c:v>
                </c:pt>
                <c:pt idx="1091">
                  <c:v>970562.0</c:v>
                </c:pt>
                <c:pt idx="1092">
                  <c:v>970562.0</c:v>
                </c:pt>
                <c:pt idx="1093">
                  <c:v>970562.0</c:v>
                </c:pt>
                <c:pt idx="1094">
                  <c:v>970562.0</c:v>
                </c:pt>
                <c:pt idx="1095">
                  <c:v>970562.0</c:v>
                </c:pt>
                <c:pt idx="1096">
                  <c:v>970562.0</c:v>
                </c:pt>
                <c:pt idx="1097">
                  <c:v>970562.0</c:v>
                </c:pt>
                <c:pt idx="1098">
                  <c:v>970562.0</c:v>
                </c:pt>
                <c:pt idx="1099">
                  <c:v>970562.0</c:v>
                </c:pt>
                <c:pt idx="1100">
                  <c:v>970562.0</c:v>
                </c:pt>
                <c:pt idx="1101">
                  <c:v>970562.0</c:v>
                </c:pt>
                <c:pt idx="1102">
                  <c:v>970562.0</c:v>
                </c:pt>
                <c:pt idx="1103">
                  <c:v>970562.0</c:v>
                </c:pt>
                <c:pt idx="1104">
                  <c:v>970562.0</c:v>
                </c:pt>
                <c:pt idx="1105">
                  <c:v>970562.0</c:v>
                </c:pt>
                <c:pt idx="1106">
                  <c:v>970562.0</c:v>
                </c:pt>
                <c:pt idx="1107">
                  <c:v>970562.0</c:v>
                </c:pt>
                <c:pt idx="1108">
                  <c:v>970562.0</c:v>
                </c:pt>
                <c:pt idx="1109">
                  <c:v>970562.0</c:v>
                </c:pt>
                <c:pt idx="1110">
                  <c:v>970562.0</c:v>
                </c:pt>
                <c:pt idx="1111">
                  <c:v>970350.0</c:v>
                </c:pt>
                <c:pt idx="1112">
                  <c:v>970350.0</c:v>
                </c:pt>
                <c:pt idx="1113">
                  <c:v>970350.0</c:v>
                </c:pt>
                <c:pt idx="1114">
                  <c:v>970350.0</c:v>
                </c:pt>
                <c:pt idx="1115">
                  <c:v>970350.0</c:v>
                </c:pt>
                <c:pt idx="1116">
                  <c:v>970350.0</c:v>
                </c:pt>
                <c:pt idx="1117">
                  <c:v>970350.0</c:v>
                </c:pt>
                <c:pt idx="1118">
                  <c:v>970350.0</c:v>
                </c:pt>
                <c:pt idx="1119">
                  <c:v>970350.0</c:v>
                </c:pt>
                <c:pt idx="1120">
                  <c:v>970350.0</c:v>
                </c:pt>
                <c:pt idx="1121">
                  <c:v>970350.0</c:v>
                </c:pt>
                <c:pt idx="1122">
                  <c:v>970350.0</c:v>
                </c:pt>
                <c:pt idx="1123">
                  <c:v>970350.0</c:v>
                </c:pt>
                <c:pt idx="1124">
                  <c:v>970350.0</c:v>
                </c:pt>
                <c:pt idx="1125">
                  <c:v>970350.0</c:v>
                </c:pt>
                <c:pt idx="1126">
                  <c:v>970350.0</c:v>
                </c:pt>
                <c:pt idx="1127">
                  <c:v>970350.0</c:v>
                </c:pt>
                <c:pt idx="1128">
                  <c:v>970350.0</c:v>
                </c:pt>
                <c:pt idx="1129">
                  <c:v>970350.0</c:v>
                </c:pt>
                <c:pt idx="1130">
                  <c:v>970350.0</c:v>
                </c:pt>
                <c:pt idx="1131">
                  <c:v>970350.0</c:v>
                </c:pt>
                <c:pt idx="1132">
                  <c:v>970350.0</c:v>
                </c:pt>
                <c:pt idx="1133">
                  <c:v>970350.0</c:v>
                </c:pt>
                <c:pt idx="1134">
                  <c:v>970350.0</c:v>
                </c:pt>
                <c:pt idx="1135">
                  <c:v>970350.0</c:v>
                </c:pt>
                <c:pt idx="1136">
                  <c:v>970350.0</c:v>
                </c:pt>
                <c:pt idx="1137">
                  <c:v>970350.0</c:v>
                </c:pt>
                <c:pt idx="1138">
                  <c:v>970350.0</c:v>
                </c:pt>
                <c:pt idx="1139">
                  <c:v>970350.0</c:v>
                </c:pt>
                <c:pt idx="1140">
                  <c:v>970350.0</c:v>
                </c:pt>
                <c:pt idx="1141">
                  <c:v>970350.0</c:v>
                </c:pt>
                <c:pt idx="1142">
                  <c:v>970350.0</c:v>
                </c:pt>
                <c:pt idx="1143">
                  <c:v>970350.0</c:v>
                </c:pt>
                <c:pt idx="1144">
                  <c:v>970350.0</c:v>
                </c:pt>
                <c:pt idx="1145">
                  <c:v>970350.0</c:v>
                </c:pt>
                <c:pt idx="1146">
                  <c:v>970350.0</c:v>
                </c:pt>
                <c:pt idx="1147">
                  <c:v>970350.0</c:v>
                </c:pt>
                <c:pt idx="1148">
                  <c:v>970350.0</c:v>
                </c:pt>
                <c:pt idx="1149">
                  <c:v>970350.0</c:v>
                </c:pt>
                <c:pt idx="1150">
                  <c:v>970350.0</c:v>
                </c:pt>
                <c:pt idx="1151">
                  <c:v>970350.0</c:v>
                </c:pt>
                <c:pt idx="1152">
                  <c:v>970350.0</c:v>
                </c:pt>
                <c:pt idx="1153">
                  <c:v>970350.0</c:v>
                </c:pt>
                <c:pt idx="1154">
                  <c:v>970350.0</c:v>
                </c:pt>
                <c:pt idx="1155">
                  <c:v>970350.0</c:v>
                </c:pt>
                <c:pt idx="1156">
                  <c:v>970350.0</c:v>
                </c:pt>
                <c:pt idx="1157">
                  <c:v>970350.0</c:v>
                </c:pt>
                <c:pt idx="1158">
                  <c:v>970350.0</c:v>
                </c:pt>
                <c:pt idx="1159">
                  <c:v>970350.0</c:v>
                </c:pt>
                <c:pt idx="1160">
                  <c:v>970350.0</c:v>
                </c:pt>
                <c:pt idx="1161">
                  <c:v>970350.0</c:v>
                </c:pt>
                <c:pt idx="1162">
                  <c:v>970350.0</c:v>
                </c:pt>
                <c:pt idx="1163">
                  <c:v>970350.0</c:v>
                </c:pt>
                <c:pt idx="1164">
                  <c:v>970350.0</c:v>
                </c:pt>
                <c:pt idx="1165">
                  <c:v>970350.0</c:v>
                </c:pt>
                <c:pt idx="1166">
                  <c:v>970350.0</c:v>
                </c:pt>
                <c:pt idx="1167">
                  <c:v>970350.0</c:v>
                </c:pt>
                <c:pt idx="1168">
                  <c:v>970350.0</c:v>
                </c:pt>
                <c:pt idx="1169">
                  <c:v>970350.0</c:v>
                </c:pt>
                <c:pt idx="1170">
                  <c:v>970350.0</c:v>
                </c:pt>
                <c:pt idx="1171">
                  <c:v>970350.0</c:v>
                </c:pt>
                <c:pt idx="1172">
                  <c:v>970350.0</c:v>
                </c:pt>
                <c:pt idx="1173">
                  <c:v>970350.0</c:v>
                </c:pt>
                <c:pt idx="1174">
                  <c:v>970350.0</c:v>
                </c:pt>
                <c:pt idx="1175">
                  <c:v>970350.0</c:v>
                </c:pt>
                <c:pt idx="1176">
                  <c:v>970350.0</c:v>
                </c:pt>
                <c:pt idx="1177">
                  <c:v>970350.0</c:v>
                </c:pt>
                <c:pt idx="1178">
                  <c:v>970350.0</c:v>
                </c:pt>
                <c:pt idx="1179">
                  <c:v>970350.0</c:v>
                </c:pt>
                <c:pt idx="1180">
                  <c:v>970350.0</c:v>
                </c:pt>
                <c:pt idx="1181">
                  <c:v>970350.0</c:v>
                </c:pt>
                <c:pt idx="1182">
                  <c:v>970350.0</c:v>
                </c:pt>
                <c:pt idx="1183">
                  <c:v>970350.0</c:v>
                </c:pt>
                <c:pt idx="1184">
                  <c:v>970350.0</c:v>
                </c:pt>
                <c:pt idx="1185">
                  <c:v>970350.0</c:v>
                </c:pt>
                <c:pt idx="1186">
                  <c:v>970350.0</c:v>
                </c:pt>
                <c:pt idx="1187">
                  <c:v>970350.0</c:v>
                </c:pt>
                <c:pt idx="1188">
                  <c:v>970350.0</c:v>
                </c:pt>
                <c:pt idx="1189">
                  <c:v>970350.0</c:v>
                </c:pt>
                <c:pt idx="1190">
                  <c:v>970350.0</c:v>
                </c:pt>
                <c:pt idx="1191">
                  <c:v>970350.0</c:v>
                </c:pt>
                <c:pt idx="1192">
                  <c:v>970350.0</c:v>
                </c:pt>
                <c:pt idx="1193">
                  <c:v>970350.0</c:v>
                </c:pt>
                <c:pt idx="1194">
                  <c:v>970350.0</c:v>
                </c:pt>
                <c:pt idx="1195">
                  <c:v>970350.0</c:v>
                </c:pt>
                <c:pt idx="1196">
                  <c:v>970350.0</c:v>
                </c:pt>
                <c:pt idx="1197">
                  <c:v>970350.0</c:v>
                </c:pt>
                <c:pt idx="1198">
                  <c:v>970350.0</c:v>
                </c:pt>
                <c:pt idx="1199">
                  <c:v>970350.0</c:v>
                </c:pt>
                <c:pt idx="1200">
                  <c:v>970350.0</c:v>
                </c:pt>
                <c:pt idx="1201">
                  <c:v>970350.0</c:v>
                </c:pt>
                <c:pt idx="1202">
                  <c:v>970350.0</c:v>
                </c:pt>
                <c:pt idx="1203">
                  <c:v>970350.0</c:v>
                </c:pt>
                <c:pt idx="1204">
                  <c:v>970350.0</c:v>
                </c:pt>
                <c:pt idx="1205">
                  <c:v>970350.0</c:v>
                </c:pt>
                <c:pt idx="1206">
                  <c:v>970350.0</c:v>
                </c:pt>
                <c:pt idx="1207">
                  <c:v>970350.0</c:v>
                </c:pt>
                <c:pt idx="1208">
                  <c:v>970350.0</c:v>
                </c:pt>
                <c:pt idx="1209">
                  <c:v>970350.0</c:v>
                </c:pt>
                <c:pt idx="1210">
                  <c:v>970350.0</c:v>
                </c:pt>
                <c:pt idx="1211">
                  <c:v>970350.0</c:v>
                </c:pt>
                <c:pt idx="1212">
                  <c:v>970350.0</c:v>
                </c:pt>
                <c:pt idx="1213">
                  <c:v>970350.0</c:v>
                </c:pt>
                <c:pt idx="1214">
                  <c:v>970350.0</c:v>
                </c:pt>
                <c:pt idx="1215">
                  <c:v>970350.0</c:v>
                </c:pt>
                <c:pt idx="1216">
                  <c:v>970350.0</c:v>
                </c:pt>
                <c:pt idx="1217">
                  <c:v>970350.0</c:v>
                </c:pt>
                <c:pt idx="1218">
                  <c:v>970350.0</c:v>
                </c:pt>
                <c:pt idx="1219">
                  <c:v>970350.0</c:v>
                </c:pt>
                <c:pt idx="1220">
                  <c:v>970350.0</c:v>
                </c:pt>
                <c:pt idx="1221">
                  <c:v>970350.0</c:v>
                </c:pt>
                <c:pt idx="1222">
                  <c:v>970350.0</c:v>
                </c:pt>
                <c:pt idx="1223">
                  <c:v>970350.0</c:v>
                </c:pt>
                <c:pt idx="1224">
                  <c:v>970350.0</c:v>
                </c:pt>
                <c:pt idx="1225">
                  <c:v>970350.0</c:v>
                </c:pt>
                <c:pt idx="1226">
                  <c:v>970350.0</c:v>
                </c:pt>
                <c:pt idx="1227">
                  <c:v>970350.0</c:v>
                </c:pt>
                <c:pt idx="1228">
                  <c:v>970350.0</c:v>
                </c:pt>
                <c:pt idx="1229">
                  <c:v>970350.0</c:v>
                </c:pt>
                <c:pt idx="1230">
                  <c:v>970350.0</c:v>
                </c:pt>
                <c:pt idx="1231">
                  <c:v>970350.0</c:v>
                </c:pt>
                <c:pt idx="1232">
                  <c:v>970350.0</c:v>
                </c:pt>
                <c:pt idx="1233">
                  <c:v>970350.0</c:v>
                </c:pt>
                <c:pt idx="1234">
                  <c:v>970350.0</c:v>
                </c:pt>
                <c:pt idx="1235">
                  <c:v>970350.0</c:v>
                </c:pt>
                <c:pt idx="1236">
                  <c:v>967628.0</c:v>
                </c:pt>
                <c:pt idx="1237">
                  <c:v>967628.0</c:v>
                </c:pt>
                <c:pt idx="1238">
                  <c:v>967628.0</c:v>
                </c:pt>
                <c:pt idx="1239">
                  <c:v>967628.0</c:v>
                </c:pt>
                <c:pt idx="1240">
                  <c:v>967628.0</c:v>
                </c:pt>
                <c:pt idx="1241">
                  <c:v>967628.0</c:v>
                </c:pt>
                <c:pt idx="1242">
                  <c:v>967628.0</c:v>
                </c:pt>
                <c:pt idx="1243">
                  <c:v>967628.0</c:v>
                </c:pt>
                <c:pt idx="1244">
                  <c:v>967628.0</c:v>
                </c:pt>
                <c:pt idx="1245">
                  <c:v>967628.0</c:v>
                </c:pt>
                <c:pt idx="1246">
                  <c:v>967628.0</c:v>
                </c:pt>
                <c:pt idx="1247">
                  <c:v>967628.0</c:v>
                </c:pt>
                <c:pt idx="1248">
                  <c:v>967628.0</c:v>
                </c:pt>
                <c:pt idx="1249">
                  <c:v>967628.0</c:v>
                </c:pt>
                <c:pt idx="1250">
                  <c:v>967628.0</c:v>
                </c:pt>
                <c:pt idx="1251">
                  <c:v>967628.0</c:v>
                </c:pt>
                <c:pt idx="1252">
                  <c:v>967628.0</c:v>
                </c:pt>
                <c:pt idx="1253">
                  <c:v>967628.0</c:v>
                </c:pt>
                <c:pt idx="1254">
                  <c:v>967628.0</c:v>
                </c:pt>
                <c:pt idx="1255">
                  <c:v>967628.0</c:v>
                </c:pt>
                <c:pt idx="1256">
                  <c:v>967628.0</c:v>
                </c:pt>
                <c:pt idx="1257">
                  <c:v>967628.0</c:v>
                </c:pt>
                <c:pt idx="1258">
                  <c:v>967628.0</c:v>
                </c:pt>
                <c:pt idx="1259">
                  <c:v>967628.0</c:v>
                </c:pt>
                <c:pt idx="1260">
                  <c:v>967628.0</c:v>
                </c:pt>
                <c:pt idx="1261">
                  <c:v>967628.0</c:v>
                </c:pt>
                <c:pt idx="1262">
                  <c:v>967628.0</c:v>
                </c:pt>
                <c:pt idx="1263">
                  <c:v>967628.0</c:v>
                </c:pt>
                <c:pt idx="1264">
                  <c:v>967628.0</c:v>
                </c:pt>
                <c:pt idx="1265">
                  <c:v>967628.0</c:v>
                </c:pt>
                <c:pt idx="1266">
                  <c:v>967628.0</c:v>
                </c:pt>
                <c:pt idx="1267">
                  <c:v>967628.0</c:v>
                </c:pt>
                <c:pt idx="1268">
                  <c:v>967628.0</c:v>
                </c:pt>
                <c:pt idx="1269">
                  <c:v>967628.0</c:v>
                </c:pt>
                <c:pt idx="1270">
                  <c:v>967628.0</c:v>
                </c:pt>
                <c:pt idx="1271">
                  <c:v>967628.0</c:v>
                </c:pt>
                <c:pt idx="1272">
                  <c:v>967628.0</c:v>
                </c:pt>
                <c:pt idx="1273">
                  <c:v>967628.0</c:v>
                </c:pt>
                <c:pt idx="1274">
                  <c:v>967628.0</c:v>
                </c:pt>
                <c:pt idx="1275">
                  <c:v>967628.0</c:v>
                </c:pt>
                <c:pt idx="1276">
                  <c:v>967628.0</c:v>
                </c:pt>
                <c:pt idx="1277">
                  <c:v>967628.0</c:v>
                </c:pt>
                <c:pt idx="1278">
                  <c:v>967628.0</c:v>
                </c:pt>
                <c:pt idx="1279">
                  <c:v>967628.0</c:v>
                </c:pt>
                <c:pt idx="1280">
                  <c:v>967628.0</c:v>
                </c:pt>
                <c:pt idx="1281">
                  <c:v>967628.0</c:v>
                </c:pt>
                <c:pt idx="1282">
                  <c:v>967628.0</c:v>
                </c:pt>
                <c:pt idx="1283">
                  <c:v>967628.0</c:v>
                </c:pt>
                <c:pt idx="1284">
                  <c:v>967628.0</c:v>
                </c:pt>
                <c:pt idx="1285">
                  <c:v>967628.0</c:v>
                </c:pt>
                <c:pt idx="1286">
                  <c:v>967628.0</c:v>
                </c:pt>
                <c:pt idx="1287">
                  <c:v>967628.0</c:v>
                </c:pt>
                <c:pt idx="1288">
                  <c:v>967628.0</c:v>
                </c:pt>
                <c:pt idx="1289">
                  <c:v>967628.0</c:v>
                </c:pt>
                <c:pt idx="1290">
                  <c:v>967628.0</c:v>
                </c:pt>
                <c:pt idx="1291">
                  <c:v>967628.0</c:v>
                </c:pt>
                <c:pt idx="1292">
                  <c:v>967628.0</c:v>
                </c:pt>
                <c:pt idx="1293">
                  <c:v>967628.0</c:v>
                </c:pt>
                <c:pt idx="1294">
                  <c:v>967628.0</c:v>
                </c:pt>
                <c:pt idx="1295">
                  <c:v>967628.0</c:v>
                </c:pt>
                <c:pt idx="1296">
                  <c:v>967628.0</c:v>
                </c:pt>
                <c:pt idx="1297">
                  <c:v>967628.0</c:v>
                </c:pt>
                <c:pt idx="1298">
                  <c:v>967628.0</c:v>
                </c:pt>
                <c:pt idx="1299">
                  <c:v>967628.0</c:v>
                </c:pt>
                <c:pt idx="1300">
                  <c:v>967628.0</c:v>
                </c:pt>
                <c:pt idx="1301">
                  <c:v>967628.0</c:v>
                </c:pt>
                <c:pt idx="1302">
                  <c:v>967628.0</c:v>
                </c:pt>
                <c:pt idx="1303">
                  <c:v>967628.0</c:v>
                </c:pt>
                <c:pt idx="1304">
                  <c:v>967628.0</c:v>
                </c:pt>
                <c:pt idx="1305">
                  <c:v>967628.0</c:v>
                </c:pt>
                <c:pt idx="1306">
                  <c:v>967628.0</c:v>
                </c:pt>
                <c:pt idx="1307">
                  <c:v>967628.0</c:v>
                </c:pt>
                <c:pt idx="1308">
                  <c:v>967628.0</c:v>
                </c:pt>
                <c:pt idx="1309">
                  <c:v>967628.0</c:v>
                </c:pt>
                <c:pt idx="1310">
                  <c:v>967628.0</c:v>
                </c:pt>
                <c:pt idx="1311">
                  <c:v>967628.0</c:v>
                </c:pt>
                <c:pt idx="1312">
                  <c:v>967628.0</c:v>
                </c:pt>
                <c:pt idx="1313">
                  <c:v>967628.0</c:v>
                </c:pt>
                <c:pt idx="1314">
                  <c:v>967628.0</c:v>
                </c:pt>
                <c:pt idx="1315">
                  <c:v>967628.0</c:v>
                </c:pt>
                <c:pt idx="1316">
                  <c:v>967628.0</c:v>
                </c:pt>
                <c:pt idx="1317">
                  <c:v>967628.0</c:v>
                </c:pt>
                <c:pt idx="1318">
                  <c:v>967628.0</c:v>
                </c:pt>
                <c:pt idx="1319">
                  <c:v>967628.0</c:v>
                </c:pt>
                <c:pt idx="1320">
                  <c:v>967628.0</c:v>
                </c:pt>
                <c:pt idx="1321">
                  <c:v>967628.0</c:v>
                </c:pt>
                <c:pt idx="1322">
                  <c:v>967628.0</c:v>
                </c:pt>
                <c:pt idx="1323">
                  <c:v>967628.0</c:v>
                </c:pt>
                <c:pt idx="1324">
                  <c:v>967628.0</c:v>
                </c:pt>
                <c:pt idx="1325">
                  <c:v>967628.0</c:v>
                </c:pt>
                <c:pt idx="1326">
                  <c:v>967628.0</c:v>
                </c:pt>
                <c:pt idx="1327">
                  <c:v>967628.0</c:v>
                </c:pt>
                <c:pt idx="1328">
                  <c:v>967628.0</c:v>
                </c:pt>
                <c:pt idx="1329">
                  <c:v>967628.0</c:v>
                </c:pt>
                <c:pt idx="1330">
                  <c:v>967628.0</c:v>
                </c:pt>
                <c:pt idx="1331">
                  <c:v>967628.0</c:v>
                </c:pt>
                <c:pt idx="1332">
                  <c:v>967628.0</c:v>
                </c:pt>
                <c:pt idx="1333">
                  <c:v>967545.0</c:v>
                </c:pt>
                <c:pt idx="1334">
                  <c:v>967545.0</c:v>
                </c:pt>
                <c:pt idx="1335">
                  <c:v>967545.0</c:v>
                </c:pt>
                <c:pt idx="1336">
                  <c:v>967545.0</c:v>
                </c:pt>
                <c:pt idx="1337">
                  <c:v>967545.0</c:v>
                </c:pt>
                <c:pt idx="1338">
                  <c:v>967545.0</c:v>
                </c:pt>
                <c:pt idx="1339">
                  <c:v>967545.0</c:v>
                </c:pt>
                <c:pt idx="1340">
                  <c:v>967545.0</c:v>
                </c:pt>
                <c:pt idx="1341">
                  <c:v>967545.0</c:v>
                </c:pt>
                <c:pt idx="1342">
                  <c:v>967545.0</c:v>
                </c:pt>
                <c:pt idx="1343">
                  <c:v>967545.0</c:v>
                </c:pt>
                <c:pt idx="1344">
                  <c:v>967545.0</c:v>
                </c:pt>
                <c:pt idx="1345">
                  <c:v>967545.0</c:v>
                </c:pt>
                <c:pt idx="1346">
                  <c:v>967545.0</c:v>
                </c:pt>
                <c:pt idx="1347">
                  <c:v>967545.0</c:v>
                </c:pt>
                <c:pt idx="1348">
                  <c:v>967545.0</c:v>
                </c:pt>
                <c:pt idx="1349">
                  <c:v>967545.0</c:v>
                </c:pt>
                <c:pt idx="1350">
                  <c:v>967545.0</c:v>
                </c:pt>
                <c:pt idx="1351">
                  <c:v>967545.0</c:v>
                </c:pt>
                <c:pt idx="1352">
                  <c:v>967545.0</c:v>
                </c:pt>
                <c:pt idx="1353">
                  <c:v>967545.0</c:v>
                </c:pt>
                <c:pt idx="1354">
                  <c:v>967545.0</c:v>
                </c:pt>
                <c:pt idx="1355">
                  <c:v>967545.0</c:v>
                </c:pt>
                <c:pt idx="1356">
                  <c:v>967545.0</c:v>
                </c:pt>
                <c:pt idx="1357">
                  <c:v>967545.0</c:v>
                </c:pt>
                <c:pt idx="1358">
                  <c:v>967545.0</c:v>
                </c:pt>
                <c:pt idx="1359">
                  <c:v>967374.0</c:v>
                </c:pt>
                <c:pt idx="1360">
                  <c:v>967374.0</c:v>
                </c:pt>
                <c:pt idx="1361">
                  <c:v>967374.0</c:v>
                </c:pt>
                <c:pt idx="1362">
                  <c:v>967374.0</c:v>
                </c:pt>
                <c:pt idx="1363">
                  <c:v>967374.0</c:v>
                </c:pt>
                <c:pt idx="1364">
                  <c:v>967374.0</c:v>
                </c:pt>
                <c:pt idx="1365">
                  <c:v>967374.0</c:v>
                </c:pt>
                <c:pt idx="1366">
                  <c:v>967374.0</c:v>
                </c:pt>
                <c:pt idx="1367">
                  <c:v>967374.0</c:v>
                </c:pt>
                <c:pt idx="1368">
                  <c:v>967374.0</c:v>
                </c:pt>
                <c:pt idx="1369">
                  <c:v>967374.0</c:v>
                </c:pt>
                <c:pt idx="1370">
                  <c:v>967374.0</c:v>
                </c:pt>
                <c:pt idx="1371">
                  <c:v>967374.0</c:v>
                </c:pt>
                <c:pt idx="1372">
                  <c:v>967374.0</c:v>
                </c:pt>
                <c:pt idx="1373">
                  <c:v>967374.0</c:v>
                </c:pt>
                <c:pt idx="1374">
                  <c:v>967374.0</c:v>
                </c:pt>
                <c:pt idx="1375">
                  <c:v>967312.0</c:v>
                </c:pt>
                <c:pt idx="1376">
                  <c:v>967312.0</c:v>
                </c:pt>
                <c:pt idx="1377">
                  <c:v>967312.0</c:v>
                </c:pt>
                <c:pt idx="1378">
                  <c:v>967312.0</c:v>
                </c:pt>
                <c:pt idx="1379">
                  <c:v>967312.0</c:v>
                </c:pt>
                <c:pt idx="1380">
                  <c:v>967312.0</c:v>
                </c:pt>
                <c:pt idx="1381">
                  <c:v>967312.0</c:v>
                </c:pt>
                <c:pt idx="1382">
                  <c:v>967312.0</c:v>
                </c:pt>
                <c:pt idx="1383">
                  <c:v>967312.0</c:v>
                </c:pt>
                <c:pt idx="1384">
                  <c:v>967312.0</c:v>
                </c:pt>
                <c:pt idx="1385">
                  <c:v>967312.0</c:v>
                </c:pt>
                <c:pt idx="1386">
                  <c:v>967312.0</c:v>
                </c:pt>
                <c:pt idx="1387">
                  <c:v>967312.0</c:v>
                </c:pt>
                <c:pt idx="1388">
                  <c:v>967312.0</c:v>
                </c:pt>
                <c:pt idx="1389">
                  <c:v>967312.0</c:v>
                </c:pt>
                <c:pt idx="1390">
                  <c:v>967312.0</c:v>
                </c:pt>
                <c:pt idx="1391">
                  <c:v>967312.0</c:v>
                </c:pt>
                <c:pt idx="1392">
                  <c:v>967312.0</c:v>
                </c:pt>
                <c:pt idx="1393">
                  <c:v>967312.0</c:v>
                </c:pt>
                <c:pt idx="1394">
                  <c:v>967312.0</c:v>
                </c:pt>
                <c:pt idx="1395">
                  <c:v>967312.0</c:v>
                </c:pt>
                <c:pt idx="1396">
                  <c:v>967312.0</c:v>
                </c:pt>
                <c:pt idx="1397">
                  <c:v>967312.0</c:v>
                </c:pt>
                <c:pt idx="1398">
                  <c:v>967312.0</c:v>
                </c:pt>
                <c:pt idx="1399">
                  <c:v>967312.0</c:v>
                </c:pt>
                <c:pt idx="1400">
                  <c:v>967312.0</c:v>
                </c:pt>
                <c:pt idx="1401">
                  <c:v>967312.0</c:v>
                </c:pt>
                <c:pt idx="1402">
                  <c:v>967312.0</c:v>
                </c:pt>
                <c:pt idx="1403">
                  <c:v>967312.0</c:v>
                </c:pt>
                <c:pt idx="1404">
                  <c:v>967312.0</c:v>
                </c:pt>
                <c:pt idx="1405">
                  <c:v>967285.0</c:v>
                </c:pt>
                <c:pt idx="1406">
                  <c:v>967285.0</c:v>
                </c:pt>
                <c:pt idx="1407">
                  <c:v>967285.0</c:v>
                </c:pt>
                <c:pt idx="1408">
                  <c:v>967285.0</c:v>
                </c:pt>
                <c:pt idx="1409">
                  <c:v>967285.0</c:v>
                </c:pt>
                <c:pt idx="1410">
                  <c:v>967285.0</c:v>
                </c:pt>
                <c:pt idx="1411">
                  <c:v>967285.0</c:v>
                </c:pt>
                <c:pt idx="1412">
                  <c:v>967285.0</c:v>
                </c:pt>
                <c:pt idx="1413">
                  <c:v>967285.0</c:v>
                </c:pt>
                <c:pt idx="1414">
                  <c:v>967285.0</c:v>
                </c:pt>
                <c:pt idx="1415">
                  <c:v>967285.0</c:v>
                </c:pt>
                <c:pt idx="1416">
                  <c:v>967285.0</c:v>
                </c:pt>
                <c:pt idx="1417">
                  <c:v>967285.0</c:v>
                </c:pt>
                <c:pt idx="1418">
                  <c:v>967285.0</c:v>
                </c:pt>
                <c:pt idx="1419">
                  <c:v>967285.0</c:v>
                </c:pt>
                <c:pt idx="1420">
                  <c:v>967285.0</c:v>
                </c:pt>
                <c:pt idx="1421">
                  <c:v>967285.0</c:v>
                </c:pt>
                <c:pt idx="1422">
                  <c:v>967285.0</c:v>
                </c:pt>
                <c:pt idx="1423">
                  <c:v>967285.0</c:v>
                </c:pt>
                <c:pt idx="1424">
                  <c:v>967285.0</c:v>
                </c:pt>
                <c:pt idx="1425">
                  <c:v>967285.0</c:v>
                </c:pt>
                <c:pt idx="1426">
                  <c:v>967285.0</c:v>
                </c:pt>
                <c:pt idx="1427">
                  <c:v>967285.0</c:v>
                </c:pt>
                <c:pt idx="1428">
                  <c:v>967285.0</c:v>
                </c:pt>
                <c:pt idx="1429">
                  <c:v>967285.0</c:v>
                </c:pt>
                <c:pt idx="1430">
                  <c:v>967285.0</c:v>
                </c:pt>
                <c:pt idx="1431">
                  <c:v>967285.0</c:v>
                </c:pt>
                <c:pt idx="1432">
                  <c:v>967285.0</c:v>
                </c:pt>
                <c:pt idx="1433">
                  <c:v>967285.0</c:v>
                </c:pt>
                <c:pt idx="1434">
                  <c:v>967285.0</c:v>
                </c:pt>
                <c:pt idx="1435">
                  <c:v>967285.0</c:v>
                </c:pt>
                <c:pt idx="1436">
                  <c:v>967285.0</c:v>
                </c:pt>
                <c:pt idx="1437">
                  <c:v>967285.0</c:v>
                </c:pt>
                <c:pt idx="1438">
                  <c:v>967285.0</c:v>
                </c:pt>
                <c:pt idx="1439">
                  <c:v>967285.0</c:v>
                </c:pt>
                <c:pt idx="1440">
                  <c:v>967285.0</c:v>
                </c:pt>
                <c:pt idx="1441">
                  <c:v>967285.0</c:v>
                </c:pt>
                <c:pt idx="1442">
                  <c:v>967285.0</c:v>
                </c:pt>
                <c:pt idx="1443">
                  <c:v>967285.0</c:v>
                </c:pt>
                <c:pt idx="1444">
                  <c:v>967285.0</c:v>
                </c:pt>
                <c:pt idx="1445">
                  <c:v>967285.0</c:v>
                </c:pt>
                <c:pt idx="1446">
                  <c:v>967285.0</c:v>
                </c:pt>
                <c:pt idx="1447">
                  <c:v>967285.0</c:v>
                </c:pt>
                <c:pt idx="1448">
                  <c:v>967285.0</c:v>
                </c:pt>
                <c:pt idx="1449">
                  <c:v>967285.0</c:v>
                </c:pt>
                <c:pt idx="1450">
                  <c:v>967285.0</c:v>
                </c:pt>
                <c:pt idx="1451">
                  <c:v>967285.0</c:v>
                </c:pt>
                <c:pt idx="1452">
                  <c:v>967285.0</c:v>
                </c:pt>
                <c:pt idx="1453">
                  <c:v>967285.0</c:v>
                </c:pt>
                <c:pt idx="1454">
                  <c:v>967058.0</c:v>
                </c:pt>
                <c:pt idx="1455">
                  <c:v>967058.0</c:v>
                </c:pt>
                <c:pt idx="1456">
                  <c:v>967058.0</c:v>
                </c:pt>
                <c:pt idx="1457">
                  <c:v>967058.0</c:v>
                </c:pt>
                <c:pt idx="1458">
                  <c:v>967058.0</c:v>
                </c:pt>
                <c:pt idx="1459">
                  <c:v>967058.0</c:v>
                </c:pt>
                <c:pt idx="1460">
                  <c:v>967058.0</c:v>
                </c:pt>
                <c:pt idx="1461">
                  <c:v>967058.0</c:v>
                </c:pt>
                <c:pt idx="1462">
                  <c:v>967058.0</c:v>
                </c:pt>
                <c:pt idx="1463">
                  <c:v>967058.0</c:v>
                </c:pt>
                <c:pt idx="1464">
                  <c:v>967058.0</c:v>
                </c:pt>
                <c:pt idx="1465">
                  <c:v>967058.0</c:v>
                </c:pt>
                <c:pt idx="1466">
                  <c:v>967058.0</c:v>
                </c:pt>
                <c:pt idx="1467">
                  <c:v>967058.0</c:v>
                </c:pt>
                <c:pt idx="1468">
                  <c:v>967058.0</c:v>
                </c:pt>
                <c:pt idx="1469">
                  <c:v>967058.0</c:v>
                </c:pt>
                <c:pt idx="1470">
                  <c:v>967058.0</c:v>
                </c:pt>
                <c:pt idx="1471">
                  <c:v>967058.0</c:v>
                </c:pt>
                <c:pt idx="1472">
                  <c:v>967058.0</c:v>
                </c:pt>
                <c:pt idx="1473">
                  <c:v>967058.0</c:v>
                </c:pt>
                <c:pt idx="1474">
                  <c:v>967058.0</c:v>
                </c:pt>
                <c:pt idx="1475">
                  <c:v>967058.0</c:v>
                </c:pt>
                <c:pt idx="1476">
                  <c:v>967058.0</c:v>
                </c:pt>
                <c:pt idx="1477">
                  <c:v>967058.0</c:v>
                </c:pt>
                <c:pt idx="1478">
                  <c:v>967058.0</c:v>
                </c:pt>
                <c:pt idx="1479">
                  <c:v>967058.0</c:v>
                </c:pt>
                <c:pt idx="1480">
                  <c:v>967058.0</c:v>
                </c:pt>
                <c:pt idx="1481">
                  <c:v>967058.0</c:v>
                </c:pt>
                <c:pt idx="1482">
                  <c:v>967058.0</c:v>
                </c:pt>
                <c:pt idx="1483">
                  <c:v>967058.0</c:v>
                </c:pt>
                <c:pt idx="1484">
                  <c:v>967058.0</c:v>
                </c:pt>
                <c:pt idx="1485">
                  <c:v>967058.0</c:v>
                </c:pt>
                <c:pt idx="1486">
                  <c:v>966220.0</c:v>
                </c:pt>
                <c:pt idx="1487">
                  <c:v>966220.0</c:v>
                </c:pt>
                <c:pt idx="1488">
                  <c:v>966220.0</c:v>
                </c:pt>
                <c:pt idx="1489">
                  <c:v>966220.0</c:v>
                </c:pt>
                <c:pt idx="1490">
                  <c:v>966220.0</c:v>
                </c:pt>
                <c:pt idx="1491">
                  <c:v>966220.0</c:v>
                </c:pt>
                <c:pt idx="1492">
                  <c:v>966220.0</c:v>
                </c:pt>
                <c:pt idx="1493">
                  <c:v>966220.0</c:v>
                </c:pt>
                <c:pt idx="1494">
                  <c:v>966220.0</c:v>
                </c:pt>
                <c:pt idx="1495">
                  <c:v>966220.0</c:v>
                </c:pt>
                <c:pt idx="1496">
                  <c:v>966220.0</c:v>
                </c:pt>
                <c:pt idx="1497">
                  <c:v>966220.0</c:v>
                </c:pt>
                <c:pt idx="1498">
                  <c:v>966220.0</c:v>
                </c:pt>
                <c:pt idx="1499">
                  <c:v>966220.0</c:v>
                </c:pt>
                <c:pt idx="1500">
                  <c:v>966220.0</c:v>
                </c:pt>
                <c:pt idx="1501">
                  <c:v>966220.0</c:v>
                </c:pt>
                <c:pt idx="1502">
                  <c:v>966220.0</c:v>
                </c:pt>
                <c:pt idx="1503">
                  <c:v>966220.0</c:v>
                </c:pt>
                <c:pt idx="1504">
                  <c:v>966220.0</c:v>
                </c:pt>
                <c:pt idx="1505">
                  <c:v>966220.0</c:v>
                </c:pt>
                <c:pt idx="1506">
                  <c:v>966220.0</c:v>
                </c:pt>
                <c:pt idx="1507">
                  <c:v>966220.0</c:v>
                </c:pt>
                <c:pt idx="1508">
                  <c:v>966220.0</c:v>
                </c:pt>
                <c:pt idx="1509">
                  <c:v>966220.0</c:v>
                </c:pt>
                <c:pt idx="1510">
                  <c:v>966220.0</c:v>
                </c:pt>
                <c:pt idx="1511">
                  <c:v>966220.0</c:v>
                </c:pt>
                <c:pt idx="1512">
                  <c:v>966220.0</c:v>
                </c:pt>
                <c:pt idx="1513">
                  <c:v>966220.0</c:v>
                </c:pt>
                <c:pt idx="1514">
                  <c:v>966220.0</c:v>
                </c:pt>
                <c:pt idx="1515">
                  <c:v>966220.0</c:v>
                </c:pt>
                <c:pt idx="1516">
                  <c:v>966220.0</c:v>
                </c:pt>
                <c:pt idx="1517">
                  <c:v>966220.0</c:v>
                </c:pt>
                <c:pt idx="1518">
                  <c:v>966220.0</c:v>
                </c:pt>
                <c:pt idx="1519">
                  <c:v>966220.0</c:v>
                </c:pt>
                <c:pt idx="1520">
                  <c:v>966220.0</c:v>
                </c:pt>
                <c:pt idx="1521">
                  <c:v>966220.0</c:v>
                </c:pt>
                <c:pt idx="1522">
                  <c:v>966220.0</c:v>
                </c:pt>
                <c:pt idx="1523">
                  <c:v>966220.0</c:v>
                </c:pt>
                <c:pt idx="1524">
                  <c:v>966220.0</c:v>
                </c:pt>
                <c:pt idx="1525">
                  <c:v>966220.0</c:v>
                </c:pt>
                <c:pt idx="1526">
                  <c:v>966220.0</c:v>
                </c:pt>
                <c:pt idx="1527">
                  <c:v>966220.0</c:v>
                </c:pt>
                <c:pt idx="1528">
                  <c:v>966220.0</c:v>
                </c:pt>
                <c:pt idx="1529">
                  <c:v>966220.0</c:v>
                </c:pt>
                <c:pt idx="1530">
                  <c:v>966220.0</c:v>
                </c:pt>
                <c:pt idx="1531">
                  <c:v>966220.0</c:v>
                </c:pt>
                <c:pt idx="1532">
                  <c:v>966220.0</c:v>
                </c:pt>
                <c:pt idx="1533">
                  <c:v>966220.0</c:v>
                </c:pt>
                <c:pt idx="1534">
                  <c:v>966220.0</c:v>
                </c:pt>
                <c:pt idx="1535">
                  <c:v>966220.0</c:v>
                </c:pt>
                <c:pt idx="1536">
                  <c:v>966220.0</c:v>
                </c:pt>
                <c:pt idx="1537">
                  <c:v>966220.0</c:v>
                </c:pt>
                <c:pt idx="1538">
                  <c:v>966220.0</c:v>
                </c:pt>
                <c:pt idx="1539">
                  <c:v>966220.0</c:v>
                </c:pt>
                <c:pt idx="1540">
                  <c:v>966220.0</c:v>
                </c:pt>
                <c:pt idx="1541">
                  <c:v>966220.0</c:v>
                </c:pt>
                <c:pt idx="1542">
                  <c:v>966220.0</c:v>
                </c:pt>
                <c:pt idx="1543">
                  <c:v>966220.0</c:v>
                </c:pt>
                <c:pt idx="1544">
                  <c:v>966220.0</c:v>
                </c:pt>
                <c:pt idx="1545">
                  <c:v>966220.0</c:v>
                </c:pt>
                <c:pt idx="1546">
                  <c:v>966220.0</c:v>
                </c:pt>
                <c:pt idx="1547">
                  <c:v>966220.0</c:v>
                </c:pt>
                <c:pt idx="1548">
                  <c:v>966220.0</c:v>
                </c:pt>
                <c:pt idx="1549">
                  <c:v>966220.0</c:v>
                </c:pt>
                <c:pt idx="1550">
                  <c:v>966220.0</c:v>
                </c:pt>
                <c:pt idx="1551">
                  <c:v>966220.0</c:v>
                </c:pt>
                <c:pt idx="1552">
                  <c:v>966220.0</c:v>
                </c:pt>
                <c:pt idx="1553">
                  <c:v>966220.0</c:v>
                </c:pt>
                <c:pt idx="1554">
                  <c:v>966220.0</c:v>
                </c:pt>
                <c:pt idx="1555">
                  <c:v>966220.0</c:v>
                </c:pt>
                <c:pt idx="1556">
                  <c:v>966220.0</c:v>
                </c:pt>
                <c:pt idx="1557">
                  <c:v>966220.0</c:v>
                </c:pt>
                <c:pt idx="1558">
                  <c:v>966220.0</c:v>
                </c:pt>
                <c:pt idx="1559">
                  <c:v>966220.0</c:v>
                </c:pt>
                <c:pt idx="1560">
                  <c:v>966220.0</c:v>
                </c:pt>
                <c:pt idx="1561">
                  <c:v>966220.0</c:v>
                </c:pt>
                <c:pt idx="1562">
                  <c:v>966220.0</c:v>
                </c:pt>
                <c:pt idx="1563">
                  <c:v>966220.0</c:v>
                </c:pt>
                <c:pt idx="1564">
                  <c:v>966220.0</c:v>
                </c:pt>
                <c:pt idx="1565">
                  <c:v>966220.0</c:v>
                </c:pt>
                <c:pt idx="1566">
                  <c:v>966220.0</c:v>
                </c:pt>
                <c:pt idx="1567">
                  <c:v>966220.0</c:v>
                </c:pt>
                <c:pt idx="1568">
                  <c:v>966220.0</c:v>
                </c:pt>
                <c:pt idx="1569">
                  <c:v>966220.0</c:v>
                </c:pt>
                <c:pt idx="1570">
                  <c:v>966220.0</c:v>
                </c:pt>
                <c:pt idx="1571">
                  <c:v>966220.0</c:v>
                </c:pt>
                <c:pt idx="1572">
                  <c:v>966220.0</c:v>
                </c:pt>
                <c:pt idx="1573">
                  <c:v>966220.0</c:v>
                </c:pt>
                <c:pt idx="1574">
                  <c:v>966220.0</c:v>
                </c:pt>
                <c:pt idx="1575">
                  <c:v>966220.0</c:v>
                </c:pt>
                <c:pt idx="1576">
                  <c:v>965851.0</c:v>
                </c:pt>
                <c:pt idx="1577">
                  <c:v>965851.0</c:v>
                </c:pt>
                <c:pt idx="1578">
                  <c:v>965851.0</c:v>
                </c:pt>
                <c:pt idx="1579">
                  <c:v>965851.0</c:v>
                </c:pt>
                <c:pt idx="1580">
                  <c:v>965851.0</c:v>
                </c:pt>
                <c:pt idx="1581">
                  <c:v>965851.0</c:v>
                </c:pt>
                <c:pt idx="1582">
                  <c:v>965851.0</c:v>
                </c:pt>
                <c:pt idx="1583">
                  <c:v>965851.0</c:v>
                </c:pt>
                <c:pt idx="1584">
                  <c:v>965851.0</c:v>
                </c:pt>
                <c:pt idx="1585">
                  <c:v>965851.0</c:v>
                </c:pt>
                <c:pt idx="1586">
                  <c:v>965851.0</c:v>
                </c:pt>
                <c:pt idx="1587">
                  <c:v>965851.0</c:v>
                </c:pt>
                <c:pt idx="1588">
                  <c:v>965851.0</c:v>
                </c:pt>
                <c:pt idx="1589">
                  <c:v>965851.0</c:v>
                </c:pt>
                <c:pt idx="1590">
                  <c:v>965851.0</c:v>
                </c:pt>
                <c:pt idx="1591">
                  <c:v>965851.0</c:v>
                </c:pt>
                <c:pt idx="1592">
                  <c:v>965851.0</c:v>
                </c:pt>
                <c:pt idx="1593">
                  <c:v>965851.0</c:v>
                </c:pt>
                <c:pt idx="1594">
                  <c:v>965851.0</c:v>
                </c:pt>
                <c:pt idx="1595">
                  <c:v>965486.0</c:v>
                </c:pt>
                <c:pt idx="1596">
                  <c:v>963899.0</c:v>
                </c:pt>
                <c:pt idx="1597">
                  <c:v>963899.0</c:v>
                </c:pt>
                <c:pt idx="1598">
                  <c:v>963899.0</c:v>
                </c:pt>
                <c:pt idx="1599">
                  <c:v>963899.0</c:v>
                </c:pt>
                <c:pt idx="1600">
                  <c:v>963899.0</c:v>
                </c:pt>
                <c:pt idx="1601">
                  <c:v>963899.0</c:v>
                </c:pt>
                <c:pt idx="1602">
                  <c:v>963899.0</c:v>
                </c:pt>
                <c:pt idx="1603">
                  <c:v>963899.0</c:v>
                </c:pt>
                <c:pt idx="1604">
                  <c:v>963899.0</c:v>
                </c:pt>
                <c:pt idx="1605">
                  <c:v>963899.0</c:v>
                </c:pt>
                <c:pt idx="1606">
                  <c:v>963899.0</c:v>
                </c:pt>
                <c:pt idx="1607">
                  <c:v>963899.0</c:v>
                </c:pt>
                <c:pt idx="1608">
                  <c:v>958871.0</c:v>
                </c:pt>
                <c:pt idx="1609">
                  <c:v>958871.0</c:v>
                </c:pt>
                <c:pt idx="1610">
                  <c:v>958871.0</c:v>
                </c:pt>
                <c:pt idx="1611">
                  <c:v>958871.0</c:v>
                </c:pt>
                <c:pt idx="1612">
                  <c:v>958871.0</c:v>
                </c:pt>
                <c:pt idx="1613">
                  <c:v>958871.0</c:v>
                </c:pt>
                <c:pt idx="1614">
                  <c:v>958871.0</c:v>
                </c:pt>
                <c:pt idx="1615">
                  <c:v>958871.0</c:v>
                </c:pt>
                <c:pt idx="1616">
                  <c:v>958871.0</c:v>
                </c:pt>
                <c:pt idx="1617">
                  <c:v>958871.0</c:v>
                </c:pt>
                <c:pt idx="1618">
                  <c:v>958871.0</c:v>
                </c:pt>
                <c:pt idx="1619">
                  <c:v>958871.0</c:v>
                </c:pt>
                <c:pt idx="1620">
                  <c:v>958871.0</c:v>
                </c:pt>
                <c:pt idx="1621">
                  <c:v>958871.0</c:v>
                </c:pt>
                <c:pt idx="1622">
                  <c:v>958871.0</c:v>
                </c:pt>
                <c:pt idx="1623">
                  <c:v>958871.0</c:v>
                </c:pt>
                <c:pt idx="1624">
                  <c:v>958871.0</c:v>
                </c:pt>
                <c:pt idx="1625">
                  <c:v>958871.0</c:v>
                </c:pt>
                <c:pt idx="1626">
                  <c:v>958871.0</c:v>
                </c:pt>
                <c:pt idx="1627">
                  <c:v>958871.0</c:v>
                </c:pt>
                <c:pt idx="1628">
                  <c:v>958871.0</c:v>
                </c:pt>
                <c:pt idx="1629">
                  <c:v>958871.0</c:v>
                </c:pt>
                <c:pt idx="1630">
                  <c:v>958871.0</c:v>
                </c:pt>
                <c:pt idx="1631">
                  <c:v>958871.0</c:v>
                </c:pt>
                <c:pt idx="1632">
                  <c:v>958871.0</c:v>
                </c:pt>
                <c:pt idx="1633">
                  <c:v>958871.0</c:v>
                </c:pt>
                <c:pt idx="1634">
                  <c:v>958871.0</c:v>
                </c:pt>
                <c:pt idx="1635">
                  <c:v>958871.0</c:v>
                </c:pt>
                <c:pt idx="1636">
                  <c:v>958871.0</c:v>
                </c:pt>
                <c:pt idx="1637">
                  <c:v>958871.0</c:v>
                </c:pt>
                <c:pt idx="1638">
                  <c:v>958871.0</c:v>
                </c:pt>
                <c:pt idx="1639">
                  <c:v>958871.0</c:v>
                </c:pt>
                <c:pt idx="1640">
                  <c:v>958871.0</c:v>
                </c:pt>
                <c:pt idx="1641">
                  <c:v>958871.0</c:v>
                </c:pt>
                <c:pt idx="1642">
                  <c:v>958871.0</c:v>
                </c:pt>
                <c:pt idx="1643">
                  <c:v>958871.0</c:v>
                </c:pt>
                <c:pt idx="1644">
                  <c:v>958871.0</c:v>
                </c:pt>
                <c:pt idx="1645">
                  <c:v>958871.0</c:v>
                </c:pt>
                <c:pt idx="1646">
                  <c:v>958871.0</c:v>
                </c:pt>
                <c:pt idx="1647">
                  <c:v>958871.0</c:v>
                </c:pt>
                <c:pt idx="1648">
                  <c:v>958871.0</c:v>
                </c:pt>
                <c:pt idx="1649">
                  <c:v>958871.0</c:v>
                </c:pt>
                <c:pt idx="1650">
                  <c:v>958871.0</c:v>
                </c:pt>
                <c:pt idx="1651">
                  <c:v>958871.0</c:v>
                </c:pt>
                <c:pt idx="1652">
                  <c:v>958871.0</c:v>
                </c:pt>
                <c:pt idx="1653">
                  <c:v>958871.0</c:v>
                </c:pt>
                <c:pt idx="1654">
                  <c:v>958389.0</c:v>
                </c:pt>
                <c:pt idx="1655">
                  <c:v>958389.0</c:v>
                </c:pt>
                <c:pt idx="1656">
                  <c:v>958389.0</c:v>
                </c:pt>
                <c:pt idx="1657">
                  <c:v>958389.0</c:v>
                </c:pt>
                <c:pt idx="1658">
                  <c:v>958389.0</c:v>
                </c:pt>
                <c:pt idx="1659">
                  <c:v>958389.0</c:v>
                </c:pt>
                <c:pt idx="1660">
                  <c:v>958389.0</c:v>
                </c:pt>
                <c:pt idx="1661">
                  <c:v>958389.0</c:v>
                </c:pt>
                <c:pt idx="1662">
                  <c:v>958389.0</c:v>
                </c:pt>
                <c:pt idx="1663">
                  <c:v>958389.0</c:v>
                </c:pt>
                <c:pt idx="1664">
                  <c:v>958389.0</c:v>
                </c:pt>
                <c:pt idx="1665">
                  <c:v>958389.0</c:v>
                </c:pt>
                <c:pt idx="1666">
                  <c:v>958389.0</c:v>
                </c:pt>
                <c:pt idx="1667">
                  <c:v>958389.0</c:v>
                </c:pt>
                <c:pt idx="1668">
                  <c:v>958389.0</c:v>
                </c:pt>
                <c:pt idx="1669">
                  <c:v>958389.0</c:v>
                </c:pt>
                <c:pt idx="1670">
                  <c:v>958389.0</c:v>
                </c:pt>
                <c:pt idx="1671">
                  <c:v>958389.0</c:v>
                </c:pt>
                <c:pt idx="1672">
                  <c:v>958389.0</c:v>
                </c:pt>
                <c:pt idx="1673">
                  <c:v>958389.0</c:v>
                </c:pt>
                <c:pt idx="1674">
                  <c:v>958389.0</c:v>
                </c:pt>
                <c:pt idx="1675">
                  <c:v>958389.0</c:v>
                </c:pt>
                <c:pt idx="1676">
                  <c:v>958389.0</c:v>
                </c:pt>
                <c:pt idx="1677">
                  <c:v>958389.0</c:v>
                </c:pt>
                <c:pt idx="1678">
                  <c:v>958389.0</c:v>
                </c:pt>
                <c:pt idx="1679">
                  <c:v>958389.0</c:v>
                </c:pt>
                <c:pt idx="1680">
                  <c:v>958389.0</c:v>
                </c:pt>
                <c:pt idx="1681">
                  <c:v>958389.0</c:v>
                </c:pt>
                <c:pt idx="1682">
                  <c:v>958389.0</c:v>
                </c:pt>
                <c:pt idx="1683">
                  <c:v>958389.0</c:v>
                </c:pt>
                <c:pt idx="1684">
                  <c:v>958389.0</c:v>
                </c:pt>
                <c:pt idx="1685">
                  <c:v>958389.0</c:v>
                </c:pt>
                <c:pt idx="1686">
                  <c:v>958389.0</c:v>
                </c:pt>
                <c:pt idx="1687">
                  <c:v>958389.0</c:v>
                </c:pt>
                <c:pt idx="1688">
                  <c:v>958389.0</c:v>
                </c:pt>
                <c:pt idx="1689">
                  <c:v>958389.0</c:v>
                </c:pt>
                <c:pt idx="1690">
                  <c:v>958389.0</c:v>
                </c:pt>
                <c:pt idx="1691">
                  <c:v>958389.0</c:v>
                </c:pt>
                <c:pt idx="1692">
                  <c:v>958389.0</c:v>
                </c:pt>
                <c:pt idx="1693">
                  <c:v>957836.0</c:v>
                </c:pt>
                <c:pt idx="1694">
                  <c:v>957836.0</c:v>
                </c:pt>
                <c:pt idx="1695">
                  <c:v>957836.0</c:v>
                </c:pt>
                <c:pt idx="1696">
                  <c:v>957836.0</c:v>
                </c:pt>
                <c:pt idx="1697">
                  <c:v>957836.0</c:v>
                </c:pt>
                <c:pt idx="1698">
                  <c:v>957836.0</c:v>
                </c:pt>
                <c:pt idx="1699">
                  <c:v>957836.0</c:v>
                </c:pt>
                <c:pt idx="1700">
                  <c:v>957836.0</c:v>
                </c:pt>
                <c:pt idx="1701">
                  <c:v>957836.0</c:v>
                </c:pt>
                <c:pt idx="1702">
                  <c:v>957836.0</c:v>
                </c:pt>
                <c:pt idx="1703">
                  <c:v>957836.0</c:v>
                </c:pt>
                <c:pt idx="1704">
                  <c:v>957836.0</c:v>
                </c:pt>
                <c:pt idx="1705">
                  <c:v>957836.0</c:v>
                </c:pt>
                <c:pt idx="1706">
                  <c:v>957836.0</c:v>
                </c:pt>
                <c:pt idx="1707">
                  <c:v>957836.0</c:v>
                </c:pt>
                <c:pt idx="1708">
                  <c:v>957836.0</c:v>
                </c:pt>
                <c:pt idx="1709">
                  <c:v>957836.0</c:v>
                </c:pt>
                <c:pt idx="1710">
                  <c:v>957836.0</c:v>
                </c:pt>
                <c:pt idx="1711">
                  <c:v>957836.0</c:v>
                </c:pt>
                <c:pt idx="1712">
                  <c:v>957836.0</c:v>
                </c:pt>
                <c:pt idx="1713">
                  <c:v>957836.0</c:v>
                </c:pt>
                <c:pt idx="1714">
                  <c:v>957836.0</c:v>
                </c:pt>
                <c:pt idx="1715">
                  <c:v>957836.0</c:v>
                </c:pt>
                <c:pt idx="1716">
                  <c:v>957836.0</c:v>
                </c:pt>
                <c:pt idx="1717">
                  <c:v>957836.0</c:v>
                </c:pt>
                <c:pt idx="1718">
                  <c:v>957836.0</c:v>
                </c:pt>
                <c:pt idx="1719">
                  <c:v>957836.0</c:v>
                </c:pt>
                <c:pt idx="1720">
                  <c:v>957836.0</c:v>
                </c:pt>
                <c:pt idx="1721">
                  <c:v>957836.0</c:v>
                </c:pt>
                <c:pt idx="1722">
                  <c:v>957836.0</c:v>
                </c:pt>
                <c:pt idx="1723">
                  <c:v>957836.0</c:v>
                </c:pt>
                <c:pt idx="1724">
                  <c:v>957836.0</c:v>
                </c:pt>
                <c:pt idx="1725">
                  <c:v>957836.0</c:v>
                </c:pt>
                <c:pt idx="1726">
                  <c:v>957836.0</c:v>
                </c:pt>
                <c:pt idx="1727">
                  <c:v>957836.0</c:v>
                </c:pt>
                <c:pt idx="1728">
                  <c:v>957836.0</c:v>
                </c:pt>
                <c:pt idx="1729">
                  <c:v>957836.0</c:v>
                </c:pt>
                <c:pt idx="1730">
                  <c:v>957836.0</c:v>
                </c:pt>
                <c:pt idx="1731">
                  <c:v>957836.0</c:v>
                </c:pt>
                <c:pt idx="1732">
                  <c:v>957836.0</c:v>
                </c:pt>
                <c:pt idx="1733">
                  <c:v>957836.0</c:v>
                </c:pt>
                <c:pt idx="1734">
                  <c:v>957836.0</c:v>
                </c:pt>
                <c:pt idx="1735">
                  <c:v>957836.0</c:v>
                </c:pt>
                <c:pt idx="1736">
                  <c:v>957836.0</c:v>
                </c:pt>
                <c:pt idx="1737">
                  <c:v>957836.0</c:v>
                </c:pt>
                <c:pt idx="1738">
                  <c:v>957836.0</c:v>
                </c:pt>
                <c:pt idx="1739">
                  <c:v>957836.0</c:v>
                </c:pt>
                <c:pt idx="1740">
                  <c:v>957836.0</c:v>
                </c:pt>
                <c:pt idx="1741">
                  <c:v>957836.0</c:v>
                </c:pt>
                <c:pt idx="1742">
                  <c:v>957836.0</c:v>
                </c:pt>
                <c:pt idx="1743">
                  <c:v>957836.0</c:v>
                </c:pt>
                <c:pt idx="1744">
                  <c:v>957836.0</c:v>
                </c:pt>
                <c:pt idx="1745">
                  <c:v>957836.0</c:v>
                </c:pt>
                <c:pt idx="1746">
                  <c:v>957836.0</c:v>
                </c:pt>
                <c:pt idx="1747">
                  <c:v>957836.0</c:v>
                </c:pt>
                <c:pt idx="1748">
                  <c:v>957836.0</c:v>
                </c:pt>
                <c:pt idx="1749">
                  <c:v>957836.0</c:v>
                </c:pt>
                <c:pt idx="1750">
                  <c:v>957836.0</c:v>
                </c:pt>
                <c:pt idx="1751">
                  <c:v>957836.0</c:v>
                </c:pt>
                <c:pt idx="1752">
                  <c:v>957836.0</c:v>
                </c:pt>
                <c:pt idx="1753">
                  <c:v>957836.0</c:v>
                </c:pt>
                <c:pt idx="1754">
                  <c:v>957836.0</c:v>
                </c:pt>
                <c:pt idx="1755">
                  <c:v>957836.0</c:v>
                </c:pt>
                <c:pt idx="1756">
                  <c:v>957836.0</c:v>
                </c:pt>
                <c:pt idx="1757">
                  <c:v>957836.0</c:v>
                </c:pt>
                <c:pt idx="1758">
                  <c:v>957836.0</c:v>
                </c:pt>
                <c:pt idx="1759">
                  <c:v>957836.0</c:v>
                </c:pt>
                <c:pt idx="1760">
                  <c:v>957836.0</c:v>
                </c:pt>
                <c:pt idx="1761">
                  <c:v>957836.0</c:v>
                </c:pt>
                <c:pt idx="1762">
                  <c:v>957618.0</c:v>
                </c:pt>
                <c:pt idx="1763">
                  <c:v>957618.0</c:v>
                </c:pt>
                <c:pt idx="1764">
                  <c:v>957618.0</c:v>
                </c:pt>
                <c:pt idx="1765">
                  <c:v>957618.0</c:v>
                </c:pt>
                <c:pt idx="1766">
                  <c:v>957618.0</c:v>
                </c:pt>
                <c:pt idx="1767">
                  <c:v>957618.0</c:v>
                </c:pt>
                <c:pt idx="1768">
                  <c:v>957618.0</c:v>
                </c:pt>
                <c:pt idx="1769">
                  <c:v>957618.0</c:v>
                </c:pt>
                <c:pt idx="1770">
                  <c:v>957618.0</c:v>
                </c:pt>
                <c:pt idx="1771">
                  <c:v>957618.0</c:v>
                </c:pt>
                <c:pt idx="1772">
                  <c:v>957618.0</c:v>
                </c:pt>
                <c:pt idx="1773">
                  <c:v>957610.0</c:v>
                </c:pt>
                <c:pt idx="1774">
                  <c:v>957610.0</c:v>
                </c:pt>
                <c:pt idx="1775">
                  <c:v>957610.0</c:v>
                </c:pt>
                <c:pt idx="1776">
                  <c:v>954773.0</c:v>
                </c:pt>
                <c:pt idx="1777">
                  <c:v>954773.0</c:v>
                </c:pt>
                <c:pt idx="1778">
                  <c:v>954773.0</c:v>
                </c:pt>
                <c:pt idx="1779">
                  <c:v>954773.0</c:v>
                </c:pt>
                <c:pt idx="1780">
                  <c:v>954773.0</c:v>
                </c:pt>
                <c:pt idx="1781">
                  <c:v>954773.0</c:v>
                </c:pt>
                <c:pt idx="1782">
                  <c:v>954724.0</c:v>
                </c:pt>
                <c:pt idx="1783">
                  <c:v>954724.0</c:v>
                </c:pt>
                <c:pt idx="1784">
                  <c:v>954587.0</c:v>
                </c:pt>
                <c:pt idx="1785">
                  <c:v>954587.0</c:v>
                </c:pt>
                <c:pt idx="1786">
                  <c:v>954587.0</c:v>
                </c:pt>
                <c:pt idx="1787">
                  <c:v>954587.0</c:v>
                </c:pt>
                <c:pt idx="1788">
                  <c:v>954587.0</c:v>
                </c:pt>
                <c:pt idx="1789">
                  <c:v>954587.0</c:v>
                </c:pt>
                <c:pt idx="1790">
                  <c:v>954587.0</c:v>
                </c:pt>
                <c:pt idx="1791">
                  <c:v>954532.0</c:v>
                </c:pt>
                <c:pt idx="1792">
                  <c:v>954532.0</c:v>
                </c:pt>
                <c:pt idx="1793">
                  <c:v>954532.0</c:v>
                </c:pt>
                <c:pt idx="1794">
                  <c:v>954532.0</c:v>
                </c:pt>
                <c:pt idx="1795">
                  <c:v>954532.0</c:v>
                </c:pt>
                <c:pt idx="1796">
                  <c:v>954532.0</c:v>
                </c:pt>
                <c:pt idx="1797">
                  <c:v>954336.0</c:v>
                </c:pt>
                <c:pt idx="1798">
                  <c:v>954336.0</c:v>
                </c:pt>
                <c:pt idx="1799">
                  <c:v>954336.0</c:v>
                </c:pt>
                <c:pt idx="1800">
                  <c:v>954336.0</c:v>
                </c:pt>
                <c:pt idx="1801">
                  <c:v>954336.0</c:v>
                </c:pt>
                <c:pt idx="1802">
                  <c:v>954336.0</c:v>
                </c:pt>
                <c:pt idx="1803">
                  <c:v>954336.0</c:v>
                </c:pt>
                <c:pt idx="1804">
                  <c:v>954336.0</c:v>
                </c:pt>
                <c:pt idx="1805">
                  <c:v>954336.0</c:v>
                </c:pt>
                <c:pt idx="1806">
                  <c:v>954336.0</c:v>
                </c:pt>
                <c:pt idx="1807">
                  <c:v>954336.0</c:v>
                </c:pt>
                <c:pt idx="1808">
                  <c:v>954336.0</c:v>
                </c:pt>
                <c:pt idx="1809">
                  <c:v>954336.0</c:v>
                </c:pt>
                <c:pt idx="1810">
                  <c:v>954336.0</c:v>
                </c:pt>
                <c:pt idx="1811">
                  <c:v>954336.0</c:v>
                </c:pt>
                <c:pt idx="1812">
                  <c:v>954336.0</c:v>
                </c:pt>
                <c:pt idx="1813">
                  <c:v>954336.0</c:v>
                </c:pt>
                <c:pt idx="1814">
                  <c:v>954336.0</c:v>
                </c:pt>
                <c:pt idx="1815">
                  <c:v>954336.0</c:v>
                </c:pt>
                <c:pt idx="1816">
                  <c:v>954336.0</c:v>
                </c:pt>
                <c:pt idx="1817">
                  <c:v>954336.0</c:v>
                </c:pt>
                <c:pt idx="1818">
                  <c:v>954336.0</c:v>
                </c:pt>
                <c:pt idx="1819">
                  <c:v>954336.0</c:v>
                </c:pt>
                <c:pt idx="1820">
                  <c:v>954336.0</c:v>
                </c:pt>
                <c:pt idx="1821">
                  <c:v>954336.0</c:v>
                </c:pt>
                <c:pt idx="1822">
                  <c:v>954336.0</c:v>
                </c:pt>
                <c:pt idx="1823">
                  <c:v>954336.0</c:v>
                </c:pt>
                <c:pt idx="1824">
                  <c:v>954336.0</c:v>
                </c:pt>
                <c:pt idx="1825">
                  <c:v>954336.0</c:v>
                </c:pt>
                <c:pt idx="1826">
                  <c:v>954336.0</c:v>
                </c:pt>
                <c:pt idx="1827">
                  <c:v>954336.0</c:v>
                </c:pt>
                <c:pt idx="1828">
                  <c:v>954336.0</c:v>
                </c:pt>
                <c:pt idx="1829">
                  <c:v>954336.0</c:v>
                </c:pt>
                <c:pt idx="1830">
                  <c:v>954336.0</c:v>
                </c:pt>
                <c:pt idx="1831">
                  <c:v>954336.0</c:v>
                </c:pt>
                <c:pt idx="1832">
                  <c:v>954336.0</c:v>
                </c:pt>
                <c:pt idx="1833">
                  <c:v>954336.0</c:v>
                </c:pt>
                <c:pt idx="1834">
                  <c:v>954336.0</c:v>
                </c:pt>
                <c:pt idx="1835">
                  <c:v>954336.0</c:v>
                </c:pt>
                <c:pt idx="1836">
                  <c:v>954336.0</c:v>
                </c:pt>
                <c:pt idx="1837">
                  <c:v>954336.0</c:v>
                </c:pt>
                <c:pt idx="1838">
                  <c:v>954336.0</c:v>
                </c:pt>
                <c:pt idx="1839">
                  <c:v>954336.0</c:v>
                </c:pt>
                <c:pt idx="1840">
                  <c:v>954336.0</c:v>
                </c:pt>
                <c:pt idx="1841">
                  <c:v>954336.0</c:v>
                </c:pt>
                <c:pt idx="1842">
                  <c:v>954336.0</c:v>
                </c:pt>
                <c:pt idx="1843">
                  <c:v>954336.0</c:v>
                </c:pt>
                <c:pt idx="1844">
                  <c:v>954336.0</c:v>
                </c:pt>
                <c:pt idx="1845">
                  <c:v>954336.0</c:v>
                </c:pt>
                <c:pt idx="1846">
                  <c:v>954336.0</c:v>
                </c:pt>
                <c:pt idx="1847">
                  <c:v>954336.0</c:v>
                </c:pt>
                <c:pt idx="1848">
                  <c:v>954336.0</c:v>
                </c:pt>
                <c:pt idx="1849">
                  <c:v>954336.0</c:v>
                </c:pt>
                <c:pt idx="1850">
                  <c:v>954336.0</c:v>
                </c:pt>
                <c:pt idx="1851">
                  <c:v>954336.0</c:v>
                </c:pt>
                <c:pt idx="1852">
                  <c:v>954336.0</c:v>
                </c:pt>
                <c:pt idx="1853">
                  <c:v>954336.0</c:v>
                </c:pt>
                <c:pt idx="1854">
                  <c:v>954336.0</c:v>
                </c:pt>
                <c:pt idx="1855">
                  <c:v>954336.0</c:v>
                </c:pt>
                <c:pt idx="1856">
                  <c:v>954336.0</c:v>
                </c:pt>
                <c:pt idx="1857">
                  <c:v>954336.0</c:v>
                </c:pt>
                <c:pt idx="1858">
                  <c:v>954336.0</c:v>
                </c:pt>
                <c:pt idx="1859">
                  <c:v>954336.0</c:v>
                </c:pt>
                <c:pt idx="1860">
                  <c:v>947943.0</c:v>
                </c:pt>
                <c:pt idx="1861">
                  <c:v>947943.0</c:v>
                </c:pt>
                <c:pt idx="1862">
                  <c:v>947943.0</c:v>
                </c:pt>
                <c:pt idx="1863">
                  <c:v>947943.0</c:v>
                </c:pt>
                <c:pt idx="1864">
                  <c:v>947943.0</c:v>
                </c:pt>
                <c:pt idx="1865">
                  <c:v>947943.0</c:v>
                </c:pt>
                <c:pt idx="1866">
                  <c:v>947943.0</c:v>
                </c:pt>
                <c:pt idx="1867">
                  <c:v>947943.0</c:v>
                </c:pt>
                <c:pt idx="1868">
                  <c:v>947943.0</c:v>
                </c:pt>
                <c:pt idx="1869">
                  <c:v>947943.0</c:v>
                </c:pt>
                <c:pt idx="1870">
                  <c:v>947943.0</c:v>
                </c:pt>
                <c:pt idx="1871">
                  <c:v>947943.0</c:v>
                </c:pt>
                <c:pt idx="1872">
                  <c:v>947943.0</c:v>
                </c:pt>
                <c:pt idx="1873">
                  <c:v>947943.0</c:v>
                </c:pt>
                <c:pt idx="1874">
                  <c:v>947943.0</c:v>
                </c:pt>
                <c:pt idx="1875">
                  <c:v>947943.0</c:v>
                </c:pt>
                <c:pt idx="1876">
                  <c:v>947943.0</c:v>
                </c:pt>
                <c:pt idx="1877">
                  <c:v>947943.0</c:v>
                </c:pt>
                <c:pt idx="1878">
                  <c:v>947943.0</c:v>
                </c:pt>
                <c:pt idx="1879">
                  <c:v>947943.0</c:v>
                </c:pt>
                <c:pt idx="1880">
                  <c:v>947943.0</c:v>
                </c:pt>
                <c:pt idx="1881">
                  <c:v>947943.0</c:v>
                </c:pt>
                <c:pt idx="1882">
                  <c:v>947943.0</c:v>
                </c:pt>
                <c:pt idx="1883">
                  <c:v>947943.0</c:v>
                </c:pt>
                <c:pt idx="1884">
                  <c:v>947943.0</c:v>
                </c:pt>
                <c:pt idx="1885">
                  <c:v>947943.0</c:v>
                </c:pt>
                <c:pt idx="1886">
                  <c:v>947943.0</c:v>
                </c:pt>
                <c:pt idx="1887">
                  <c:v>947943.0</c:v>
                </c:pt>
                <c:pt idx="1888">
                  <c:v>947943.0</c:v>
                </c:pt>
                <c:pt idx="1889">
                  <c:v>947943.0</c:v>
                </c:pt>
                <c:pt idx="1890">
                  <c:v>947943.0</c:v>
                </c:pt>
                <c:pt idx="1891">
                  <c:v>947943.0</c:v>
                </c:pt>
                <c:pt idx="1892">
                  <c:v>947943.0</c:v>
                </c:pt>
                <c:pt idx="1893">
                  <c:v>947943.0</c:v>
                </c:pt>
                <c:pt idx="1894">
                  <c:v>947943.0</c:v>
                </c:pt>
                <c:pt idx="1895">
                  <c:v>947943.0</c:v>
                </c:pt>
                <c:pt idx="1896">
                  <c:v>947943.0</c:v>
                </c:pt>
                <c:pt idx="1897">
                  <c:v>947943.0</c:v>
                </c:pt>
                <c:pt idx="1898">
                  <c:v>947061.0</c:v>
                </c:pt>
                <c:pt idx="1899">
                  <c:v>947061.0</c:v>
                </c:pt>
                <c:pt idx="1900">
                  <c:v>947061.0</c:v>
                </c:pt>
                <c:pt idx="1901">
                  <c:v>947061.0</c:v>
                </c:pt>
                <c:pt idx="1902">
                  <c:v>947061.0</c:v>
                </c:pt>
                <c:pt idx="1903">
                  <c:v>947061.0</c:v>
                </c:pt>
                <c:pt idx="1904">
                  <c:v>947061.0</c:v>
                </c:pt>
                <c:pt idx="1905">
                  <c:v>947061.0</c:v>
                </c:pt>
                <c:pt idx="1906">
                  <c:v>947061.0</c:v>
                </c:pt>
                <c:pt idx="1907">
                  <c:v>947061.0</c:v>
                </c:pt>
                <c:pt idx="1908">
                  <c:v>947061.0</c:v>
                </c:pt>
                <c:pt idx="1909">
                  <c:v>947061.0</c:v>
                </c:pt>
                <c:pt idx="1910">
                  <c:v>947061.0</c:v>
                </c:pt>
                <c:pt idx="1911">
                  <c:v>947061.0</c:v>
                </c:pt>
                <c:pt idx="1912">
                  <c:v>947061.0</c:v>
                </c:pt>
                <c:pt idx="1913">
                  <c:v>947061.0</c:v>
                </c:pt>
                <c:pt idx="1914">
                  <c:v>947061.0</c:v>
                </c:pt>
                <c:pt idx="1915">
                  <c:v>947061.0</c:v>
                </c:pt>
                <c:pt idx="1916">
                  <c:v>947061.0</c:v>
                </c:pt>
                <c:pt idx="1917">
                  <c:v>947061.0</c:v>
                </c:pt>
                <c:pt idx="1918">
                  <c:v>947061.0</c:v>
                </c:pt>
                <c:pt idx="1919">
                  <c:v>947061.0</c:v>
                </c:pt>
                <c:pt idx="1920">
                  <c:v>947061.0</c:v>
                </c:pt>
                <c:pt idx="1921">
                  <c:v>947061.0</c:v>
                </c:pt>
                <c:pt idx="1922">
                  <c:v>947061.0</c:v>
                </c:pt>
                <c:pt idx="1923">
                  <c:v>947061.0</c:v>
                </c:pt>
                <c:pt idx="1924">
                  <c:v>947061.0</c:v>
                </c:pt>
                <c:pt idx="1925">
                  <c:v>947061.0</c:v>
                </c:pt>
                <c:pt idx="1926">
                  <c:v>947061.0</c:v>
                </c:pt>
                <c:pt idx="1927">
                  <c:v>947061.0</c:v>
                </c:pt>
                <c:pt idx="1928">
                  <c:v>947061.0</c:v>
                </c:pt>
                <c:pt idx="1929">
                  <c:v>947061.0</c:v>
                </c:pt>
                <c:pt idx="1930">
                  <c:v>947061.0</c:v>
                </c:pt>
                <c:pt idx="1931">
                  <c:v>947061.0</c:v>
                </c:pt>
                <c:pt idx="1932">
                  <c:v>945550.0</c:v>
                </c:pt>
                <c:pt idx="1933">
                  <c:v>945550.0</c:v>
                </c:pt>
                <c:pt idx="1934">
                  <c:v>945550.0</c:v>
                </c:pt>
                <c:pt idx="1935">
                  <c:v>945550.0</c:v>
                </c:pt>
                <c:pt idx="1936">
                  <c:v>945550.0</c:v>
                </c:pt>
                <c:pt idx="1937">
                  <c:v>945550.0</c:v>
                </c:pt>
                <c:pt idx="1938">
                  <c:v>945550.0</c:v>
                </c:pt>
                <c:pt idx="1939">
                  <c:v>945550.0</c:v>
                </c:pt>
                <c:pt idx="1940">
                  <c:v>945550.0</c:v>
                </c:pt>
                <c:pt idx="1941">
                  <c:v>945550.0</c:v>
                </c:pt>
                <c:pt idx="1942">
                  <c:v>945550.0</c:v>
                </c:pt>
                <c:pt idx="1943">
                  <c:v>945550.0</c:v>
                </c:pt>
                <c:pt idx="1944">
                  <c:v>945550.0</c:v>
                </c:pt>
                <c:pt idx="1945">
                  <c:v>945550.0</c:v>
                </c:pt>
                <c:pt idx="1946">
                  <c:v>945550.0</c:v>
                </c:pt>
                <c:pt idx="1947">
                  <c:v>945550.0</c:v>
                </c:pt>
                <c:pt idx="1948">
                  <c:v>945550.0</c:v>
                </c:pt>
                <c:pt idx="1949">
                  <c:v>945550.0</c:v>
                </c:pt>
                <c:pt idx="1950">
                  <c:v>945550.0</c:v>
                </c:pt>
                <c:pt idx="1951">
                  <c:v>945550.0</c:v>
                </c:pt>
                <c:pt idx="1952">
                  <c:v>945550.0</c:v>
                </c:pt>
                <c:pt idx="1953">
                  <c:v>945550.0</c:v>
                </c:pt>
                <c:pt idx="1954">
                  <c:v>945550.0</c:v>
                </c:pt>
                <c:pt idx="1955">
                  <c:v>945550.0</c:v>
                </c:pt>
                <c:pt idx="1956">
                  <c:v>945550.0</c:v>
                </c:pt>
                <c:pt idx="1957">
                  <c:v>945550.0</c:v>
                </c:pt>
                <c:pt idx="1958">
                  <c:v>945550.0</c:v>
                </c:pt>
                <c:pt idx="1959">
                  <c:v>945550.0</c:v>
                </c:pt>
                <c:pt idx="1960">
                  <c:v>945550.0</c:v>
                </c:pt>
                <c:pt idx="1961">
                  <c:v>945550.0</c:v>
                </c:pt>
                <c:pt idx="1962">
                  <c:v>945550.0</c:v>
                </c:pt>
                <c:pt idx="1963">
                  <c:v>945550.0</c:v>
                </c:pt>
                <c:pt idx="1964">
                  <c:v>945550.0</c:v>
                </c:pt>
                <c:pt idx="1965">
                  <c:v>945550.0</c:v>
                </c:pt>
                <c:pt idx="1966">
                  <c:v>945550.0</c:v>
                </c:pt>
                <c:pt idx="1967">
                  <c:v>945550.0</c:v>
                </c:pt>
                <c:pt idx="1968">
                  <c:v>945550.0</c:v>
                </c:pt>
                <c:pt idx="1969">
                  <c:v>945550.0</c:v>
                </c:pt>
                <c:pt idx="1970">
                  <c:v>945550.0</c:v>
                </c:pt>
                <c:pt idx="1971">
                  <c:v>945550.0</c:v>
                </c:pt>
                <c:pt idx="1972">
                  <c:v>945550.0</c:v>
                </c:pt>
                <c:pt idx="1973">
                  <c:v>945550.0</c:v>
                </c:pt>
                <c:pt idx="1974">
                  <c:v>945550.0</c:v>
                </c:pt>
                <c:pt idx="1975">
                  <c:v>945550.0</c:v>
                </c:pt>
                <c:pt idx="1976">
                  <c:v>945550.0</c:v>
                </c:pt>
                <c:pt idx="1977">
                  <c:v>945550.0</c:v>
                </c:pt>
                <c:pt idx="1978">
                  <c:v>945550.0</c:v>
                </c:pt>
                <c:pt idx="1979">
                  <c:v>945550.0</c:v>
                </c:pt>
                <c:pt idx="1980">
                  <c:v>945550.0</c:v>
                </c:pt>
                <c:pt idx="1981">
                  <c:v>945550.0</c:v>
                </c:pt>
                <c:pt idx="1982">
                  <c:v>945550.0</c:v>
                </c:pt>
                <c:pt idx="1983">
                  <c:v>945550.0</c:v>
                </c:pt>
                <c:pt idx="1984">
                  <c:v>945550.0</c:v>
                </c:pt>
                <c:pt idx="1985">
                  <c:v>945550.0</c:v>
                </c:pt>
                <c:pt idx="1986">
                  <c:v>945550.0</c:v>
                </c:pt>
                <c:pt idx="1987">
                  <c:v>945550.0</c:v>
                </c:pt>
                <c:pt idx="1988">
                  <c:v>945550.0</c:v>
                </c:pt>
                <c:pt idx="1989">
                  <c:v>945550.0</c:v>
                </c:pt>
                <c:pt idx="1990">
                  <c:v>945550.0</c:v>
                </c:pt>
                <c:pt idx="1991">
                  <c:v>945550.0</c:v>
                </c:pt>
                <c:pt idx="1992">
                  <c:v>945550.0</c:v>
                </c:pt>
                <c:pt idx="1993">
                  <c:v>945550.0</c:v>
                </c:pt>
                <c:pt idx="1994">
                  <c:v>945550.0</c:v>
                </c:pt>
                <c:pt idx="1995">
                  <c:v>945015.0</c:v>
                </c:pt>
                <c:pt idx="1996">
                  <c:v>945015.0</c:v>
                </c:pt>
                <c:pt idx="1997">
                  <c:v>945015.0</c:v>
                </c:pt>
                <c:pt idx="1998">
                  <c:v>945015.0</c:v>
                </c:pt>
                <c:pt idx="1999">
                  <c:v>945015.0</c:v>
                </c:pt>
                <c:pt idx="2000">
                  <c:v>945015.0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537088"/>
        <c:axId val="1296678112"/>
      </c:scatterChart>
      <c:valAx>
        <c:axId val="123853708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296678112"/>
        <c:crosses val="autoZero"/>
        <c:crossBetween val="midCat"/>
      </c:valAx>
      <c:valAx>
        <c:axId val="129667811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23853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Genetic Draw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工作表4!$B$1:$B$8011</c:f>
              <c:numCache>
                <c:formatCode>General</c:formatCode>
                <c:ptCount val="80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9.0</c:v>
                </c:pt>
                <c:pt idx="38">
                  <c:v>9.0</c:v>
                </c:pt>
                <c:pt idx="39">
                  <c:v>9.0</c:v>
                </c:pt>
                <c:pt idx="40">
                  <c:v>9.0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11.0</c:v>
                </c:pt>
                <c:pt idx="46">
                  <c:v>11.0</c:v>
                </c:pt>
                <c:pt idx="47">
                  <c:v>11.0</c:v>
                </c:pt>
                <c:pt idx="48">
                  <c:v>11.0</c:v>
                </c:pt>
                <c:pt idx="49">
                  <c:v>12.0</c:v>
                </c:pt>
                <c:pt idx="50">
                  <c:v>12.0</c:v>
                </c:pt>
                <c:pt idx="51">
                  <c:v>12.0</c:v>
                </c:pt>
                <c:pt idx="52">
                  <c:v>12.0</c:v>
                </c:pt>
                <c:pt idx="53">
                  <c:v>13.0</c:v>
                </c:pt>
                <c:pt idx="54">
                  <c:v>13.0</c:v>
                </c:pt>
                <c:pt idx="55">
                  <c:v>13.0</c:v>
                </c:pt>
                <c:pt idx="56">
                  <c:v>13.0</c:v>
                </c:pt>
                <c:pt idx="57">
                  <c:v>14.0</c:v>
                </c:pt>
                <c:pt idx="58">
                  <c:v>14.0</c:v>
                </c:pt>
                <c:pt idx="59">
                  <c:v>14.0</c:v>
                </c:pt>
                <c:pt idx="60">
                  <c:v>14.0</c:v>
                </c:pt>
                <c:pt idx="61">
                  <c:v>15.0</c:v>
                </c:pt>
                <c:pt idx="62">
                  <c:v>15.0</c:v>
                </c:pt>
                <c:pt idx="63">
                  <c:v>15.0</c:v>
                </c:pt>
                <c:pt idx="64">
                  <c:v>15.0</c:v>
                </c:pt>
                <c:pt idx="65">
                  <c:v>16.0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19.0</c:v>
                </c:pt>
                <c:pt idx="78">
                  <c:v>19.0</c:v>
                </c:pt>
                <c:pt idx="79">
                  <c:v>19.0</c:v>
                </c:pt>
                <c:pt idx="80">
                  <c:v>19.0</c:v>
                </c:pt>
                <c:pt idx="81">
                  <c:v>20.0</c:v>
                </c:pt>
                <c:pt idx="82">
                  <c:v>20.0</c:v>
                </c:pt>
                <c:pt idx="83">
                  <c:v>20.0</c:v>
                </c:pt>
                <c:pt idx="84">
                  <c:v>21.0</c:v>
                </c:pt>
                <c:pt idx="85">
                  <c:v>20.0</c:v>
                </c:pt>
                <c:pt idx="86">
                  <c:v>21.0</c:v>
                </c:pt>
                <c:pt idx="87">
                  <c:v>21.0</c:v>
                </c:pt>
                <c:pt idx="88">
                  <c:v>22.0</c:v>
                </c:pt>
                <c:pt idx="89">
                  <c:v>21.0</c:v>
                </c:pt>
                <c:pt idx="90">
                  <c:v>22.0</c:v>
                </c:pt>
                <c:pt idx="91">
                  <c:v>22.0</c:v>
                </c:pt>
                <c:pt idx="92">
                  <c:v>23.0</c:v>
                </c:pt>
                <c:pt idx="93">
                  <c:v>22.0</c:v>
                </c:pt>
                <c:pt idx="94">
                  <c:v>23.0</c:v>
                </c:pt>
                <c:pt idx="95">
                  <c:v>23.0</c:v>
                </c:pt>
                <c:pt idx="96">
                  <c:v>24.0</c:v>
                </c:pt>
                <c:pt idx="97">
                  <c:v>23.0</c:v>
                </c:pt>
                <c:pt idx="98">
                  <c:v>24.0</c:v>
                </c:pt>
                <c:pt idx="99">
                  <c:v>24.0</c:v>
                </c:pt>
                <c:pt idx="100">
                  <c:v>25.0</c:v>
                </c:pt>
                <c:pt idx="101">
                  <c:v>25.0</c:v>
                </c:pt>
                <c:pt idx="102">
                  <c:v>24.0</c:v>
                </c:pt>
                <c:pt idx="103">
                  <c:v>25.0</c:v>
                </c:pt>
                <c:pt idx="104">
                  <c:v>26.0</c:v>
                </c:pt>
                <c:pt idx="105">
                  <c:v>26.0</c:v>
                </c:pt>
                <c:pt idx="106">
                  <c:v>25.0</c:v>
                </c:pt>
                <c:pt idx="107">
                  <c:v>26.0</c:v>
                </c:pt>
                <c:pt idx="108">
                  <c:v>27.0</c:v>
                </c:pt>
                <c:pt idx="109">
                  <c:v>27.0</c:v>
                </c:pt>
                <c:pt idx="110">
                  <c:v>26.0</c:v>
                </c:pt>
                <c:pt idx="111">
                  <c:v>27.0</c:v>
                </c:pt>
                <c:pt idx="112">
                  <c:v>28.0</c:v>
                </c:pt>
                <c:pt idx="113">
                  <c:v>28.0</c:v>
                </c:pt>
                <c:pt idx="114">
                  <c:v>27.0</c:v>
                </c:pt>
                <c:pt idx="115">
                  <c:v>28.0</c:v>
                </c:pt>
                <c:pt idx="116">
                  <c:v>29.0</c:v>
                </c:pt>
                <c:pt idx="117">
                  <c:v>29.0</c:v>
                </c:pt>
                <c:pt idx="118">
                  <c:v>28.0</c:v>
                </c:pt>
                <c:pt idx="119">
                  <c:v>29.0</c:v>
                </c:pt>
                <c:pt idx="120">
                  <c:v>30.0</c:v>
                </c:pt>
                <c:pt idx="121">
                  <c:v>30.0</c:v>
                </c:pt>
                <c:pt idx="122">
                  <c:v>29.0</c:v>
                </c:pt>
                <c:pt idx="123">
                  <c:v>31.0</c:v>
                </c:pt>
                <c:pt idx="124">
                  <c:v>30.0</c:v>
                </c:pt>
                <c:pt idx="125">
                  <c:v>31.0</c:v>
                </c:pt>
                <c:pt idx="126">
                  <c:v>32.0</c:v>
                </c:pt>
                <c:pt idx="127">
                  <c:v>30.0</c:v>
                </c:pt>
                <c:pt idx="128">
                  <c:v>31.0</c:v>
                </c:pt>
                <c:pt idx="129">
                  <c:v>32.0</c:v>
                </c:pt>
                <c:pt idx="130">
                  <c:v>33.0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33.0</c:v>
                </c:pt>
                <c:pt idx="136">
                  <c:v>32.0</c:v>
                </c:pt>
                <c:pt idx="137">
                  <c:v>34.0</c:v>
                </c:pt>
                <c:pt idx="138">
                  <c:v>35.0</c:v>
                </c:pt>
                <c:pt idx="139">
                  <c:v>34.0</c:v>
                </c:pt>
                <c:pt idx="140">
                  <c:v>33.0</c:v>
                </c:pt>
                <c:pt idx="141">
                  <c:v>35.0</c:v>
                </c:pt>
                <c:pt idx="142">
                  <c:v>36.0</c:v>
                </c:pt>
                <c:pt idx="143">
                  <c:v>35.0</c:v>
                </c:pt>
                <c:pt idx="144">
                  <c:v>34.0</c:v>
                </c:pt>
                <c:pt idx="145">
                  <c:v>36.0</c:v>
                </c:pt>
                <c:pt idx="146">
                  <c:v>37.0</c:v>
                </c:pt>
                <c:pt idx="147">
                  <c:v>36.0</c:v>
                </c:pt>
                <c:pt idx="148">
                  <c:v>35.0</c:v>
                </c:pt>
                <c:pt idx="149">
                  <c:v>37.0</c:v>
                </c:pt>
                <c:pt idx="150">
                  <c:v>38.0</c:v>
                </c:pt>
                <c:pt idx="151">
                  <c:v>37.0</c:v>
                </c:pt>
                <c:pt idx="152">
                  <c:v>36.0</c:v>
                </c:pt>
                <c:pt idx="153">
                  <c:v>38.0</c:v>
                </c:pt>
                <c:pt idx="154">
                  <c:v>39.0</c:v>
                </c:pt>
                <c:pt idx="155">
                  <c:v>38.0</c:v>
                </c:pt>
                <c:pt idx="156">
                  <c:v>37.0</c:v>
                </c:pt>
                <c:pt idx="157">
                  <c:v>39.0</c:v>
                </c:pt>
                <c:pt idx="158">
                  <c:v>40.0</c:v>
                </c:pt>
                <c:pt idx="159">
                  <c:v>39.0</c:v>
                </c:pt>
                <c:pt idx="160">
                  <c:v>38.0</c:v>
                </c:pt>
                <c:pt idx="161">
                  <c:v>40.0</c:v>
                </c:pt>
                <c:pt idx="162">
                  <c:v>41.0</c:v>
                </c:pt>
                <c:pt idx="163">
                  <c:v>40.0</c:v>
                </c:pt>
                <c:pt idx="164">
                  <c:v>39.0</c:v>
                </c:pt>
                <c:pt idx="165">
                  <c:v>41.0</c:v>
                </c:pt>
                <c:pt idx="166">
                  <c:v>42.0</c:v>
                </c:pt>
                <c:pt idx="167">
                  <c:v>41.0</c:v>
                </c:pt>
                <c:pt idx="168">
                  <c:v>40.0</c:v>
                </c:pt>
                <c:pt idx="169">
                  <c:v>42.0</c:v>
                </c:pt>
                <c:pt idx="170">
                  <c:v>43.0</c:v>
                </c:pt>
                <c:pt idx="171">
                  <c:v>42.0</c:v>
                </c:pt>
                <c:pt idx="172">
                  <c:v>41.0</c:v>
                </c:pt>
                <c:pt idx="173">
                  <c:v>43.0</c:v>
                </c:pt>
                <c:pt idx="174">
                  <c:v>44.0</c:v>
                </c:pt>
                <c:pt idx="175">
                  <c:v>43.0</c:v>
                </c:pt>
                <c:pt idx="176">
                  <c:v>44.0</c:v>
                </c:pt>
                <c:pt idx="177">
                  <c:v>42.0</c:v>
                </c:pt>
                <c:pt idx="178">
                  <c:v>45.0</c:v>
                </c:pt>
                <c:pt idx="179">
                  <c:v>44.0</c:v>
                </c:pt>
                <c:pt idx="180">
                  <c:v>45.0</c:v>
                </c:pt>
                <c:pt idx="181">
                  <c:v>46.0</c:v>
                </c:pt>
                <c:pt idx="182">
                  <c:v>43.0</c:v>
                </c:pt>
                <c:pt idx="183">
                  <c:v>45.0</c:v>
                </c:pt>
                <c:pt idx="184">
                  <c:v>47.0</c:v>
                </c:pt>
                <c:pt idx="185">
                  <c:v>46.0</c:v>
                </c:pt>
                <c:pt idx="186">
                  <c:v>44.0</c:v>
                </c:pt>
                <c:pt idx="187">
                  <c:v>46.0</c:v>
                </c:pt>
                <c:pt idx="188">
                  <c:v>48.0</c:v>
                </c:pt>
                <c:pt idx="189">
                  <c:v>47.0</c:v>
                </c:pt>
                <c:pt idx="190">
                  <c:v>45.0</c:v>
                </c:pt>
                <c:pt idx="191">
                  <c:v>47.0</c:v>
                </c:pt>
                <c:pt idx="192">
                  <c:v>49.0</c:v>
                </c:pt>
                <c:pt idx="193">
                  <c:v>48.0</c:v>
                </c:pt>
                <c:pt idx="194">
                  <c:v>46.0</c:v>
                </c:pt>
                <c:pt idx="195">
                  <c:v>48.0</c:v>
                </c:pt>
                <c:pt idx="196">
                  <c:v>50.0</c:v>
                </c:pt>
                <c:pt idx="197">
                  <c:v>49.0</c:v>
                </c:pt>
                <c:pt idx="198">
                  <c:v>47.0</c:v>
                </c:pt>
                <c:pt idx="199">
                  <c:v>49.0</c:v>
                </c:pt>
                <c:pt idx="200">
                  <c:v>51.0</c:v>
                </c:pt>
                <c:pt idx="201">
                  <c:v>50.0</c:v>
                </c:pt>
                <c:pt idx="202">
                  <c:v>48.0</c:v>
                </c:pt>
                <c:pt idx="203">
                  <c:v>50.0</c:v>
                </c:pt>
                <c:pt idx="204">
                  <c:v>52.0</c:v>
                </c:pt>
                <c:pt idx="205">
                  <c:v>51.0</c:v>
                </c:pt>
                <c:pt idx="206">
                  <c:v>49.0</c:v>
                </c:pt>
                <c:pt idx="207">
                  <c:v>51.0</c:v>
                </c:pt>
                <c:pt idx="208">
                  <c:v>53.0</c:v>
                </c:pt>
                <c:pt idx="209">
                  <c:v>52.0</c:v>
                </c:pt>
                <c:pt idx="210">
                  <c:v>52.0</c:v>
                </c:pt>
                <c:pt idx="211">
                  <c:v>50.0</c:v>
                </c:pt>
                <c:pt idx="212">
                  <c:v>54.0</c:v>
                </c:pt>
                <c:pt idx="213">
                  <c:v>53.0</c:v>
                </c:pt>
                <c:pt idx="214">
                  <c:v>53.0</c:v>
                </c:pt>
                <c:pt idx="215">
                  <c:v>51.0</c:v>
                </c:pt>
                <c:pt idx="216">
                  <c:v>55.0</c:v>
                </c:pt>
                <c:pt idx="217">
                  <c:v>54.0</c:v>
                </c:pt>
                <c:pt idx="218">
                  <c:v>54.0</c:v>
                </c:pt>
                <c:pt idx="219">
                  <c:v>52.0</c:v>
                </c:pt>
                <c:pt idx="220">
                  <c:v>56.0</c:v>
                </c:pt>
                <c:pt idx="221">
                  <c:v>55.0</c:v>
                </c:pt>
                <c:pt idx="222">
                  <c:v>55.0</c:v>
                </c:pt>
                <c:pt idx="223">
                  <c:v>53.0</c:v>
                </c:pt>
                <c:pt idx="224">
                  <c:v>57.0</c:v>
                </c:pt>
                <c:pt idx="225">
                  <c:v>56.0</c:v>
                </c:pt>
                <c:pt idx="226">
                  <c:v>56.0</c:v>
                </c:pt>
                <c:pt idx="227">
                  <c:v>54.0</c:v>
                </c:pt>
                <c:pt idx="228">
                  <c:v>58.0</c:v>
                </c:pt>
                <c:pt idx="229">
                  <c:v>57.0</c:v>
                </c:pt>
                <c:pt idx="230">
                  <c:v>57.0</c:v>
                </c:pt>
                <c:pt idx="231">
                  <c:v>55.0</c:v>
                </c:pt>
                <c:pt idx="232">
                  <c:v>59.0</c:v>
                </c:pt>
                <c:pt idx="233">
                  <c:v>58.0</c:v>
                </c:pt>
                <c:pt idx="234">
                  <c:v>58.0</c:v>
                </c:pt>
                <c:pt idx="235">
                  <c:v>56.0</c:v>
                </c:pt>
                <c:pt idx="236">
                  <c:v>60.0</c:v>
                </c:pt>
                <c:pt idx="237">
                  <c:v>59.0</c:v>
                </c:pt>
                <c:pt idx="238">
                  <c:v>59.0</c:v>
                </c:pt>
                <c:pt idx="239">
                  <c:v>57.0</c:v>
                </c:pt>
                <c:pt idx="240">
                  <c:v>61.0</c:v>
                </c:pt>
                <c:pt idx="241">
                  <c:v>60.0</c:v>
                </c:pt>
                <c:pt idx="242">
                  <c:v>60.0</c:v>
                </c:pt>
                <c:pt idx="243">
                  <c:v>58.0</c:v>
                </c:pt>
                <c:pt idx="244">
                  <c:v>62.0</c:v>
                </c:pt>
                <c:pt idx="245">
                  <c:v>61.0</c:v>
                </c:pt>
                <c:pt idx="246">
                  <c:v>61.0</c:v>
                </c:pt>
                <c:pt idx="247">
                  <c:v>59.0</c:v>
                </c:pt>
                <c:pt idx="248">
                  <c:v>63.0</c:v>
                </c:pt>
                <c:pt idx="249">
                  <c:v>62.0</c:v>
                </c:pt>
                <c:pt idx="250">
                  <c:v>62.0</c:v>
                </c:pt>
                <c:pt idx="251">
                  <c:v>60.0</c:v>
                </c:pt>
                <c:pt idx="252">
                  <c:v>64.0</c:v>
                </c:pt>
                <c:pt idx="253">
                  <c:v>63.0</c:v>
                </c:pt>
                <c:pt idx="254">
                  <c:v>63.0</c:v>
                </c:pt>
                <c:pt idx="255">
                  <c:v>61.0</c:v>
                </c:pt>
                <c:pt idx="256">
                  <c:v>65.0</c:v>
                </c:pt>
                <c:pt idx="257">
                  <c:v>64.0</c:v>
                </c:pt>
                <c:pt idx="258">
                  <c:v>64.0</c:v>
                </c:pt>
                <c:pt idx="259">
                  <c:v>62.0</c:v>
                </c:pt>
                <c:pt idx="260">
                  <c:v>66.0</c:v>
                </c:pt>
                <c:pt idx="261">
                  <c:v>65.0</c:v>
                </c:pt>
                <c:pt idx="262">
                  <c:v>65.0</c:v>
                </c:pt>
                <c:pt idx="263">
                  <c:v>63.0</c:v>
                </c:pt>
                <c:pt idx="264">
                  <c:v>67.0</c:v>
                </c:pt>
                <c:pt idx="265">
                  <c:v>66.0</c:v>
                </c:pt>
                <c:pt idx="266">
                  <c:v>66.0</c:v>
                </c:pt>
                <c:pt idx="267">
                  <c:v>64.0</c:v>
                </c:pt>
                <c:pt idx="268">
                  <c:v>68.0</c:v>
                </c:pt>
                <c:pt idx="269">
                  <c:v>67.0</c:v>
                </c:pt>
                <c:pt idx="270">
                  <c:v>67.0</c:v>
                </c:pt>
                <c:pt idx="271">
                  <c:v>65.0</c:v>
                </c:pt>
                <c:pt idx="272">
                  <c:v>69.0</c:v>
                </c:pt>
                <c:pt idx="273">
                  <c:v>68.0</c:v>
                </c:pt>
                <c:pt idx="274">
                  <c:v>68.0</c:v>
                </c:pt>
                <c:pt idx="275">
                  <c:v>66.0</c:v>
                </c:pt>
                <c:pt idx="276">
                  <c:v>69.0</c:v>
                </c:pt>
                <c:pt idx="277">
                  <c:v>70.0</c:v>
                </c:pt>
                <c:pt idx="278">
                  <c:v>69.0</c:v>
                </c:pt>
                <c:pt idx="279">
                  <c:v>67.0</c:v>
                </c:pt>
                <c:pt idx="280">
                  <c:v>70.0</c:v>
                </c:pt>
                <c:pt idx="281">
                  <c:v>71.0</c:v>
                </c:pt>
                <c:pt idx="282">
                  <c:v>70.0</c:v>
                </c:pt>
                <c:pt idx="283">
                  <c:v>68.0</c:v>
                </c:pt>
                <c:pt idx="284">
                  <c:v>71.0</c:v>
                </c:pt>
                <c:pt idx="285">
                  <c:v>72.0</c:v>
                </c:pt>
                <c:pt idx="286">
                  <c:v>71.0</c:v>
                </c:pt>
                <c:pt idx="287">
                  <c:v>72.0</c:v>
                </c:pt>
                <c:pt idx="288">
                  <c:v>69.0</c:v>
                </c:pt>
                <c:pt idx="289">
                  <c:v>73.0</c:v>
                </c:pt>
                <c:pt idx="290">
                  <c:v>72.0</c:v>
                </c:pt>
                <c:pt idx="291">
                  <c:v>73.0</c:v>
                </c:pt>
                <c:pt idx="292">
                  <c:v>70.0</c:v>
                </c:pt>
                <c:pt idx="293">
                  <c:v>74.0</c:v>
                </c:pt>
                <c:pt idx="294">
                  <c:v>73.0</c:v>
                </c:pt>
                <c:pt idx="295">
                  <c:v>74.0</c:v>
                </c:pt>
                <c:pt idx="296">
                  <c:v>71.0</c:v>
                </c:pt>
                <c:pt idx="297">
                  <c:v>75.0</c:v>
                </c:pt>
                <c:pt idx="298">
                  <c:v>74.0</c:v>
                </c:pt>
                <c:pt idx="299">
                  <c:v>75.0</c:v>
                </c:pt>
                <c:pt idx="300">
                  <c:v>72.0</c:v>
                </c:pt>
                <c:pt idx="301">
                  <c:v>76.0</c:v>
                </c:pt>
                <c:pt idx="302">
                  <c:v>75.0</c:v>
                </c:pt>
                <c:pt idx="303">
                  <c:v>76.0</c:v>
                </c:pt>
                <c:pt idx="304">
                  <c:v>73.0</c:v>
                </c:pt>
                <c:pt idx="305">
                  <c:v>76.0</c:v>
                </c:pt>
                <c:pt idx="306">
                  <c:v>77.0</c:v>
                </c:pt>
                <c:pt idx="307">
                  <c:v>77.0</c:v>
                </c:pt>
                <c:pt idx="308">
                  <c:v>74.0</c:v>
                </c:pt>
                <c:pt idx="309">
                  <c:v>77.0</c:v>
                </c:pt>
                <c:pt idx="310">
                  <c:v>78.0</c:v>
                </c:pt>
                <c:pt idx="311">
                  <c:v>78.0</c:v>
                </c:pt>
                <c:pt idx="312">
                  <c:v>75.0</c:v>
                </c:pt>
                <c:pt idx="313">
                  <c:v>78.0</c:v>
                </c:pt>
                <c:pt idx="314">
                  <c:v>79.0</c:v>
                </c:pt>
                <c:pt idx="315">
                  <c:v>79.0</c:v>
                </c:pt>
                <c:pt idx="316">
                  <c:v>79.0</c:v>
                </c:pt>
                <c:pt idx="317">
                  <c:v>76.0</c:v>
                </c:pt>
                <c:pt idx="318">
                  <c:v>80.0</c:v>
                </c:pt>
                <c:pt idx="319">
                  <c:v>80.0</c:v>
                </c:pt>
                <c:pt idx="320">
                  <c:v>77.0</c:v>
                </c:pt>
                <c:pt idx="321">
                  <c:v>80.0</c:v>
                </c:pt>
                <c:pt idx="322">
                  <c:v>81.0</c:v>
                </c:pt>
                <c:pt idx="323">
                  <c:v>81.0</c:v>
                </c:pt>
                <c:pt idx="324">
                  <c:v>78.0</c:v>
                </c:pt>
                <c:pt idx="325">
                  <c:v>81.0</c:v>
                </c:pt>
                <c:pt idx="326">
                  <c:v>82.0</c:v>
                </c:pt>
                <c:pt idx="327">
                  <c:v>82.0</c:v>
                </c:pt>
                <c:pt idx="328">
                  <c:v>79.0</c:v>
                </c:pt>
                <c:pt idx="329">
                  <c:v>82.0</c:v>
                </c:pt>
                <c:pt idx="330">
                  <c:v>83.0</c:v>
                </c:pt>
                <c:pt idx="331">
                  <c:v>83.0</c:v>
                </c:pt>
                <c:pt idx="332">
                  <c:v>80.0</c:v>
                </c:pt>
                <c:pt idx="333">
                  <c:v>83.0</c:v>
                </c:pt>
                <c:pt idx="334">
                  <c:v>84.0</c:v>
                </c:pt>
                <c:pt idx="335">
                  <c:v>84.0</c:v>
                </c:pt>
                <c:pt idx="336">
                  <c:v>81.0</c:v>
                </c:pt>
                <c:pt idx="337">
                  <c:v>84.0</c:v>
                </c:pt>
                <c:pt idx="338">
                  <c:v>85.0</c:v>
                </c:pt>
                <c:pt idx="339">
                  <c:v>85.0</c:v>
                </c:pt>
                <c:pt idx="340">
                  <c:v>86.0</c:v>
                </c:pt>
                <c:pt idx="341">
                  <c:v>85.0</c:v>
                </c:pt>
                <c:pt idx="342">
                  <c:v>82.0</c:v>
                </c:pt>
                <c:pt idx="343">
                  <c:v>86.0</c:v>
                </c:pt>
                <c:pt idx="344">
                  <c:v>87.0</c:v>
                </c:pt>
                <c:pt idx="345">
                  <c:v>86.0</c:v>
                </c:pt>
                <c:pt idx="346">
                  <c:v>83.0</c:v>
                </c:pt>
                <c:pt idx="347">
                  <c:v>87.0</c:v>
                </c:pt>
                <c:pt idx="348">
                  <c:v>88.0</c:v>
                </c:pt>
                <c:pt idx="349">
                  <c:v>87.0</c:v>
                </c:pt>
                <c:pt idx="350">
                  <c:v>84.0</c:v>
                </c:pt>
                <c:pt idx="351">
                  <c:v>88.0</c:v>
                </c:pt>
                <c:pt idx="352">
                  <c:v>89.0</c:v>
                </c:pt>
                <c:pt idx="353">
                  <c:v>88.0</c:v>
                </c:pt>
                <c:pt idx="354">
                  <c:v>85.0</c:v>
                </c:pt>
                <c:pt idx="355">
                  <c:v>89.0</c:v>
                </c:pt>
                <c:pt idx="356">
                  <c:v>90.0</c:v>
                </c:pt>
                <c:pt idx="357">
                  <c:v>89.0</c:v>
                </c:pt>
                <c:pt idx="358">
                  <c:v>86.0</c:v>
                </c:pt>
                <c:pt idx="359">
                  <c:v>90.0</c:v>
                </c:pt>
                <c:pt idx="360">
                  <c:v>91.0</c:v>
                </c:pt>
                <c:pt idx="361">
                  <c:v>90.0</c:v>
                </c:pt>
                <c:pt idx="362">
                  <c:v>87.0</c:v>
                </c:pt>
                <c:pt idx="363">
                  <c:v>91.0</c:v>
                </c:pt>
                <c:pt idx="364">
                  <c:v>92.0</c:v>
                </c:pt>
                <c:pt idx="365">
                  <c:v>91.0</c:v>
                </c:pt>
                <c:pt idx="366">
                  <c:v>88.0</c:v>
                </c:pt>
                <c:pt idx="367">
                  <c:v>93.0</c:v>
                </c:pt>
                <c:pt idx="368">
                  <c:v>92.0</c:v>
                </c:pt>
                <c:pt idx="369">
                  <c:v>92.0</c:v>
                </c:pt>
                <c:pt idx="370">
                  <c:v>89.0</c:v>
                </c:pt>
                <c:pt idx="371">
                  <c:v>94.0</c:v>
                </c:pt>
                <c:pt idx="372">
                  <c:v>93.0</c:v>
                </c:pt>
                <c:pt idx="373">
                  <c:v>93.0</c:v>
                </c:pt>
                <c:pt idx="374">
                  <c:v>90.0</c:v>
                </c:pt>
                <c:pt idx="375">
                  <c:v>95.0</c:v>
                </c:pt>
                <c:pt idx="376">
                  <c:v>94.0</c:v>
                </c:pt>
                <c:pt idx="377">
                  <c:v>94.0</c:v>
                </c:pt>
                <c:pt idx="378">
                  <c:v>91.0</c:v>
                </c:pt>
                <c:pt idx="379">
                  <c:v>96.0</c:v>
                </c:pt>
                <c:pt idx="380">
                  <c:v>95.0</c:v>
                </c:pt>
                <c:pt idx="381">
                  <c:v>95.0</c:v>
                </c:pt>
                <c:pt idx="382">
                  <c:v>92.0</c:v>
                </c:pt>
                <c:pt idx="383">
                  <c:v>97.0</c:v>
                </c:pt>
                <c:pt idx="384">
                  <c:v>96.0</c:v>
                </c:pt>
                <c:pt idx="385">
                  <c:v>96.0</c:v>
                </c:pt>
                <c:pt idx="386">
                  <c:v>93.0</c:v>
                </c:pt>
                <c:pt idx="387">
                  <c:v>98.0</c:v>
                </c:pt>
                <c:pt idx="388">
                  <c:v>97.0</c:v>
                </c:pt>
                <c:pt idx="389">
                  <c:v>94.0</c:v>
                </c:pt>
                <c:pt idx="390">
                  <c:v>97.0</c:v>
                </c:pt>
                <c:pt idx="391">
                  <c:v>99.0</c:v>
                </c:pt>
                <c:pt idx="392">
                  <c:v>98.0</c:v>
                </c:pt>
                <c:pt idx="393">
                  <c:v>95.0</c:v>
                </c:pt>
                <c:pt idx="394">
                  <c:v>98.0</c:v>
                </c:pt>
                <c:pt idx="395">
                  <c:v>100.0</c:v>
                </c:pt>
                <c:pt idx="396">
                  <c:v>99.0</c:v>
                </c:pt>
                <c:pt idx="397">
                  <c:v>96.0</c:v>
                </c:pt>
                <c:pt idx="398">
                  <c:v>99.0</c:v>
                </c:pt>
                <c:pt idx="399">
                  <c:v>101.0</c:v>
                </c:pt>
                <c:pt idx="400">
                  <c:v>100.0</c:v>
                </c:pt>
                <c:pt idx="401">
                  <c:v>97.0</c:v>
                </c:pt>
                <c:pt idx="402">
                  <c:v>102.0</c:v>
                </c:pt>
                <c:pt idx="403">
                  <c:v>100.0</c:v>
                </c:pt>
                <c:pt idx="404">
                  <c:v>101.0</c:v>
                </c:pt>
                <c:pt idx="405">
                  <c:v>98.0</c:v>
                </c:pt>
                <c:pt idx="406">
                  <c:v>103.0</c:v>
                </c:pt>
                <c:pt idx="407">
                  <c:v>101.0</c:v>
                </c:pt>
                <c:pt idx="408">
                  <c:v>102.0</c:v>
                </c:pt>
                <c:pt idx="409">
                  <c:v>99.0</c:v>
                </c:pt>
                <c:pt idx="410">
                  <c:v>104.0</c:v>
                </c:pt>
                <c:pt idx="411">
                  <c:v>102.0</c:v>
                </c:pt>
                <c:pt idx="412">
                  <c:v>103.0</c:v>
                </c:pt>
                <c:pt idx="413">
                  <c:v>105.0</c:v>
                </c:pt>
                <c:pt idx="414">
                  <c:v>100.0</c:v>
                </c:pt>
                <c:pt idx="415">
                  <c:v>103.0</c:v>
                </c:pt>
                <c:pt idx="416">
                  <c:v>104.0</c:v>
                </c:pt>
                <c:pt idx="417">
                  <c:v>106.0</c:v>
                </c:pt>
                <c:pt idx="418">
                  <c:v>101.0</c:v>
                </c:pt>
                <c:pt idx="419">
                  <c:v>104.0</c:v>
                </c:pt>
                <c:pt idx="420">
                  <c:v>105.0</c:v>
                </c:pt>
                <c:pt idx="421">
                  <c:v>107.0</c:v>
                </c:pt>
                <c:pt idx="422">
                  <c:v>102.0</c:v>
                </c:pt>
                <c:pt idx="423">
                  <c:v>105.0</c:v>
                </c:pt>
                <c:pt idx="424">
                  <c:v>108.0</c:v>
                </c:pt>
                <c:pt idx="425">
                  <c:v>106.0</c:v>
                </c:pt>
                <c:pt idx="426">
                  <c:v>103.0</c:v>
                </c:pt>
                <c:pt idx="427">
                  <c:v>106.0</c:v>
                </c:pt>
                <c:pt idx="428">
                  <c:v>109.0</c:v>
                </c:pt>
                <c:pt idx="429">
                  <c:v>107.0</c:v>
                </c:pt>
                <c:pt idx="430">
                  <c:v>104.0</c:v>
                </c:pt>
                <c:pt idx="431">
                  <c:v>107.0</c:v>
                </c:pt>
                <c:pt idx="432">
                  <c:v>110.0</c:v>
                </c:pt>
                <c:pt idx="433">
                  <c:v>108.0</c:v>
                </c:pt>
                <c:pt idx="434">
                  <c:v>105.0</c:v>
                </c:pt>
                <c:pt idx="435">
                  <c:v>111.0</c:v>
                </c:pt>
                <c:pt idx="436">
                  <c:v>108.0</c:v>
                </c:pt>
                <c:pt idx="437">
                  <c:v>109.0</c:v>
                </c:pt>
                <c:pt idx="438">
                  <c:v>106.0</c:v>
                </c:pt>
                <c:pt idx="439">
                  <c:v>112.0</c:v>
                </c:pt>
                <c:pt idx="440">
                  <c:v>109.0</c:v>
                </c:pt>
                <c:pt idx="441">
                  <c:v>110.0</c:v>
                </c:pt>
                <c:pt idx="442">
                  <c:v>107.0</c:v>
                </c:pt>
                <c:pt idx="443">
                  <c:v>113.0</c:v>
                </c:pt>
                <c:pt idx="444">
                  <c:v>111.0</c:v>
                </c:pt>
                <c:pt idx="445">
                  <c:v>110.0</c:v>
                </c:pt>
                <c:pt idx="446">
                  <c:v>108.0</c:v>
                </c:pt>
                <c:pt idx="447">
                  <c:v>114.0</c:v>
                </c:pt>
                <c:pt idx="448">
                  <c:v>112.0</c:v>
                </c:pt>
                <c:pt idx="449">
                  <c:v>111.0</c:v>
                </c:pt>
                <c:pt idx="450">
                  <c:v>109.0</c:v>
                </c:pt>
                <c:pt idx="451">
                  <c:v>115.0</c:v>
                </c:pt>
                <c:pt idx="452">
                  <c:v>113.0</c:v>
                </c:pt>
                <c:pt idx="453">
                  <c:v>110.0</c:v>
                </c:pt>
                <c:pt idx="454">
                  <c:v>112.0</c:v>
                </c:pt>
                <c:pt idx="455">
                  <c:v>116.0</c:v>
                </c:pt>
                <c:pt idx="456">
                  <c:v>114.0</c:v>
                </c:pt>
                <c:pt idx="457">
                  <c:v>111.0</c:v>
                </c:pt>
                <c:pt idx="458">
                  <c:v>113.0</c:v>
                </c:pt>
                <c:pt idx="459">
                  <c:v>117.0</c:v>
                </c:pt>
                <c:pt idx="460">
                  <c:v>115.0</c:v>
                </c:pt>
                <c:pt idx="461">
                  <c:v>112.0</c:v>
                </c:pt>
                <c:pt idx="462">
                  <c:v>118.0</c:v>
                </c:pt>
                <c:pt idx="463">
                  <c:v>114.0</c:v>
                </c:pt>
                <c:pt idx="464">
                  <c:v>116.0</c:v>
                </c:pt>
                <c:pt idx="465">
                  <c:v>113.0</c:v>
                </c:pt>
                <c:pt idx="466">
                  <c:v>119.0</c:v>
                </c:pt>
                <c:pt idx="467">
                  <c:v>115.0</c:v>
                </c:pt>
                <c:pt idx="468">
                  <c:v>117.0</c:v>
                </c:pt>
                <c:pt idx="469">
                  <c:v>114.0</c:v>
                </c:pt>
                <c:pt idx="470">
                  <c:v>120.0</c:v>
                </c:pt>
                <c:pt idx="471">
                  <c:v>116.0</c:v>
                </c:pt>
                <c:pt idx="472">
                  <c:v>118.0</c:v>
                </c:pt>
                <c:pt idx="473">
                  <c:v>121.0</c:v>
                </c:pt>
                <c:pt idx="474">
                  <c:v>115.0</c:v>
                </c:pt>
                <c:pt idx="475">
                  <c:v>117.0</c:v>
                </c:pt>
                <c:pt idx="476">
                  <c:v>122.0</c:v>
                </c:pt>
                <c:pt idx="477">
                  <c:v>119.0</c:v>
                </c:pt>
                <c:pt idx="478">
                  <c:v>116.0</c:v>
                </c:pt>
                <c:pt idx="479">
                  <c:v>118.0</c:v>
                </c:pt>
                <c:pt idx="480">
                  <c:v>123.0</c:v>
                </c:pt>
                <c:pt idx="481">
                  <c:v>120.0</c:v>
                </c:pt>
                <c:pt idx="482">
                  <c:v>117.0</c:v>
                </c:pt>
                <c:pt idx="483">
                  <c:v>119.0</c:v>
                </c:pt>
                <c:pt idx="484">
                  <c:v>124.0</c:v>
                </c:pt>
                <c:pt idx="485">
                  <c:v>118.0</c:v>
                </c:pt>
                <c:pt idx="486">
                  <c:v>121.0</c:v>
                </c:pt>
                <c:pt idx="487">
                  <c:v>120.0</c:v>
                </c:pt>
                <c:pt idx="488">
                  <c:v>125.0</c:v>
                </c:pt>
                <c:pt idx="489">
                  <c:v>119.0</c:v>
                </c:pt>
                <c:pt idx="490">
                  <c:v>122.0</c:v>
                </c:pt>
                <c:pt idx="491">
                  <c:v>126.0</c:v>
                </c:pt>
                <c:pt idx="492">
                  <c:v>121.0</c:v>
                </c:pt>
                <c:pt idx="493">
                  <c:v>120.0</c:v>
                </c:pt>
                <c:pt idx="494">
                  <c:v>123.0</c:v>
                </c:pt>
                <c:pt idx="495">
                  <c:v>127.0</c:v>
                </c:pt>
                <c:pt idx="496">
                  <c:v>122.0</c:v>
                </c:pt>
                <c:pt idx="497">
                  <c:v>121.0</c:v>
                </c:pt>
                <c:pt idx="498">
                  <c:v>124.0</c:v>
                </c:pt>
                <c:pt idx="499">
                  <c:v>128.0</c:v>
                </c:pt>
                <c:pt idx="500">
                  <c:v>122.0</c:v>
                </c:pt>
                <c:pt idx="501">
                  <c:v>123.0</c:v>
                </c:pt>
                <c:pt idx="502">
                  <c:v>125.0</c:v>
                </c:pt>
                <c:pt idx="503">
                  <c:v>129.0</c:v>
                </c:pt>
                <c:pt idx="504">
                  <c:v>123.0</c:v>
                </c:pt>
                <c:pt idx="505">
                  <c:v>126.0</c:v>
                </c:pt>
                <c:pt idx="506">
                  <c:v>124.0</c:v>
                </c:pt>
                <c:pt idx="507">
                  <c:v>130.0</c:v>
                </c:pt>
                <c:pt idx="508">
                  <c:v>124.0</c:v>
                </c:pt>
                <c:pt idx="509">
                  <c:v>127.0</c:v>
                </c:pt>
                <c:pt idx="510">
                  <c:v>125.0</c:v>
                </c:pt>
                <c:pt idx="511">
                  <c:v>131.0</c:v>
                </c:pt>
                <c:pt idx="512">
                  <c:v>125.0</c:v>
                </c:pt>
                <c:pt idx="513">
                  <c:v>128.0</c:v>
                </c:pt>
                <c:pt idx="514">
                  <c:v>132.0</c:v>
                </c:pt>
                <c:pt idx="515">
                  <c:v>126.0</c:v>
                </c:pt>
                <c:pt idx="516">
                  <c:v>126.0</c:v>
                </c:pt>
                <c:pt idx="517">
                  <c:v>129.0</c:v>
                </c:pt>
                <c:pt idx="518">
                  <c:v>133.0</c:v>
                </c:pt>
                <c:pt idx="519">
                  <c:v>127.0</c:v>
                </c:pt>
                <c:pt idx="520">
                  <c:v>127.0</c:v>
                </c:pt>
                <c:pt idx="521">
                  <c:v>130.0</c:v>
                </c:pt>
                <c:pt idx="522">
                  <c:v>134.0</c:v>
                </c:pt>
                <c:pt idx="523">
                  <c:v>128.0</c:v>
                </c:pt>
                <c:pt idx="524">
                  <c:v>128.0</c:v>
                </c:pt>
                <c:pt idx="525">
                  <c:v>135.0</c:v>
                </c:pt>
                <c:pt idx="526">
                  <c:v>131.0</c:v>
                </c:pt>
                <c:pt idx="527">
                  <c:v>129.0</c:v>
                </c:pt>
                <c:pt idx="528">
                  <c:v>129.0</c:v>
                </c:pt>
                <c:pt idx="529">
                  <c:v>136.0</c:v>
                </c:pt>
                <c:pt idx="530">
                  <c:v>132.0</c:v>
                </c:pt>
                <c:pt idx="531">
                  <c:v>130.0</c:v>
                </c:pt>
                <c:pt idx="532">
                  <c:v>137.0</c:v>
                </c:pt>
                <c:pt idx="533">
                  <c:v>130.0</c:v>
                </c:pt>
                <c:pt idx="534">
                  <c:v>133.0</c:v>
                </c:pt>
                <c:pt idx="535">
                  <c:v>131.0</c:v>
                </c:pt>
                <c:pt idx="536">
                  <c:v>138.0</c:v>
                </c:pt>
                <c:pt idx="537">
                  <c:v>131.0</c:v>
                </c:pt>
                <c:pt idx="538">
                  <c:v>134.0</c:v>
                </c:pt>
                <c:pt idx="539">
                  <c:v>132.0</c:v>
                </c:pt>
                <c:pt idx="540">
                  <c:v>139.0</c:v>
                </c:pt>
                <c:pt idx="541">
                  <c:v>132.0</c:v>
                </c:pt>
                <c:pt idx="542">
                  <c:v>135.0</c:v>
                </c:pt>
                <c:pt idx="543">
                  <c:v>133.0</c:v>
                </c:pt>
                <c:pt idx="544">
                  <c:v>140.0</c:v>
                </c:pt>
                <c:pt idx="545">
                  <c:v>136.0</c:v>
                </c:pt>
                <c:pt idx="546">
                  <c:v>133.0</c:v>
                </c:pt>
                <c:pt idx="547">
                  <c:v>141.0</c:v>
                </c:pt>
                <c:pt idx="548">
                  <c:v>134.0</c:v>
                </c:pt>
                <c:pt idx="549">
                  <c:v>137.0</c:v>
                </c:pt>
                <c:pt idx="550">
                  <c:v>134.0</c:v>
                </c:pt>
                <c:pt idx="551">
                  <c:v>142.0</c:v>
                </c:pt>
                <c:pt idx="552">
                  <c:v>135.0</c:v>
                </c:pt>
                <c:pt idx="553">
                  <c:v>138.0</c:v>
                </c:pt>
                <c:pt idx="554">
                  <c:v>143.0</c:v>
                </c:pt>
                <c:pt idx="555">
                  <c:v>136.0</c:v>
                </c:pt>
                <c:pt idx="556">
                  <c:v>135.0</c:v>
                </c:pt>
                <c:pt idx="557">
                  <c:v>139.0</c:v>
                </c:pt>
                <c:pt idx="558">
                  <c:v>144.0</c:v>
                </c:pt>
                <c:pt idx="559">
                  <c:v>137.0</c:v>
                </c:pt>
                <c:pt idx="560">
                  <c:v>136.0</c:v>
                </c:pt>
                <c:pt idx="561">
                  <c:v>140.0</c:v>
                </c:pt>
                <c:pt idx="562">
                  <c:v>145.0</c:v>
                </c:pt>
                <c:pt idx="563">
                  <c:v>138.0</c:v>
                </c:pt>
                <c:pt idx="564">
                  <c:v>137.0</c:v>
                </c:pt>
                <c:pt idx="565">
                  <c:v>146.0</c:v>
                </c:pt>
                <c:pt idx="566">
                  <c:v>141.0</c:v>
                </c:pt>
                <c:pt idx="567">
                  <c:v>139.0</c:v>
                </c:pt>
                <c:pt idx="568">
                  <c:v>138.0</c:v>
                </c:pt>
                <c:pt idx="569">
                  <c:v>147.0</c:v>
                </c:pt>
                <c:pt idx="570">
                  <c:v>140.0</c:v>
                </c:pt>
                <c:pt idx="571">
                  <c:v>142.0</c:v>
                </c:pt>
                <c:pt idx="572">
                  <c:v>148.0</c:v>
                </c:pt>
                <c:pt idx="573">
                  <c:v>141.0</c:v>
                </c:pt>
                <c:pt idx="574">
                  <c:v>139.0</c:v>
                </c:pt>
                <c:pt idx="575">
                  <c:v>143.0</c:v>
                </c:pt>
                <c:pt idx="576">
                  <c:v>149.0</c:v>
                </c:pt>
                <c:pt idx="577">
                  <c:v>142.0</c:v>
                </c:pt>
                <c:pt idx="578">
                  <c:v>144.0</c:v>
                </c:pt>
                <c:pt idx="579">
                  <c:v>140.0</c:v>
                </c:pt>
                <c:pt idx="580">
                  <c:v>150.0</c:v>
                </c:pt>
                <c:pt idx="581">
                  <c:v>143.0</c:v>
                </c:pt>
                <c:pt idx="582">
                  <c:v>145.0</c:v>
                </c:pt>
                <c:pt idx="583">
                  <c:v>141.0</c:v>
                </c:pt>
                <c:pt idx="584">
                  <c:v>151.0</c:v>
                </c:pt>
                <c:pt idx="585">
                  <c:v>144.0</c:v>
                </c:pt>
                <c:pt idx="586">
                  <c:v>146.0</c:v>
                </c:pt>
                <c:pt idx="587">
                  <c:v>152.0</c:v>
                </c:pt>
                <c:pt idx="588">
                  <c:v>142.0</c:v>
                </c:pt>
                <c:pt idx="589">
                  <c:v>145.0</c:v>
                </c:pt>
                <c:pt idx="590">
                  <c:v>147.0</c:v>
                </c:pt>
                <c:pt idx="591">
                  <c:v>153.0</c:v>
                </c:pt>
                <c:pt idx="592">
                  <c:v>143.0</c:v>
                </c:pt>
                <c:pt idx="593">
                  <c:v>146.0</c:v>
                </c:pt>
                <c:pt idx="594">
                  <c:v>148.0</c:v>
                </c:pt>
                <c:pt idx="595">
                  <c:v>154.0</c:v>
                </c:pt>
                <c:pt idx="596">
                  <c:v>147.0</c:v>
                </c:pt>
                <c:pt idx="597">
                  <c:v>144.0</c:v>
                </c:pt>
                <c:pt idx="598">
                  <c:v>149.0</c:v>
                </c:pt>
                <c:pt idx="599">
                  <c:v>155.0</c:v>
                </c:pt>
                <c:pt idx="600">
                  <c:v>148.0</c:v>
                </c:pt>
                <c:pt idx="601">
                  <c:v>145.0</c:v>
                </c:pt>
                <c:pt idx="602">
                  <c:v>156.0</c:v>
                </c:pt>
                <c:pt idx="603">
                  <c:v>150.0</c:v>
                </c:pt>
                <c:pt idx="604">
                  <c:v>149.0</c:v>
                </c:pt>
                <c:pt idx="605">
                  <c:v>157.0</c:v>
                </c:pt>
                <c:pt idx="606">
                  <c:v>146.0</c:v>
                </c:pt>
                <c:pt idx="607">
                  <c:v>151.0</c:v>
                </c:pt>
                <c:pt idx="608">
                  <c:v>150.0</c:v>
                </c:pt>
                <c:pt idx="609">
                  <c:v>158.0</c:v>
                </c:pt>
                <c:pt idx="610">
                  <c:v>152.0</c:v>
                </c:pt>
                <c:pt idx="611">
                  <c:v>147.0</c:v>
                </c:pt>
                <c:pt idx="612">
                  <c:v>151.0</c:v>
                </c:pt>
                <c:pt idx="613">
                  <c:v>159.0</c:v>
                </c:pt>
                <c:pt idx="614">
                  <c:v>153.0</c:v>
                </c:pt>
                <c:pt idx="615">
                  <c:v>152.0</c:v>
                </c:pt>
                <c:pt idx="616">
                  <c:v>148.0</c:v>
                </c:pt>
                <c:pt idx="617">
                  <c:v>160.0</c:v>
                </c:pt>
                <c:pt idx="618">
                  <c:v>154.0</c:v>
                </c:pt>
                <c:pt idx="619">
                  <c:v>153.0</c:v>
                </c:pt>
                <c:pt idx="620">
                  <c:v>149.0</c:v>
                </c:pt>
                <c:pt idx="621">
                  <c:v>161.0</c:v>
                </c:pt>
                <c:pt idx="622">
                  <c:v>155.0</c:v>
                </c:pt>
                <c:pt idx="623">
                  <c:v>154.0</c:v>
                </c:pt>
                <c:pt idx="624">
                  <c:v>162.0</c:v>
                </c:pt>
                <c:pt idx="625">
                  <c:v>150.0</c:v>
                </c:pt>
                <c:pt idx="626">
                  <c:v>155.0</c:v>
                </c:pt>
                <c:pt idx="627">
                  <c:v>156.0</c:v>
                </c:pt>
                <c:pt idx="628">
                  <c:v>163.0</c:v>
                </c:pt>
                <c:pt idx="629">
                  <c:v>151.0</c:v>
                </c:pt>
                <c:pt idx="630">
                  <c:v>156.0</c:v>
                </c:pt>
                <c:pt idx="631">
                  <c:v>157.0</c:v>
                </c:pt>
                <c:pt idx="632">
                  <c:v>164.0</c:v>
                </c:pt>
                <c:pt idx="633">
                  <c:v>152.0</c:v>
                </c:pt>
                <c:pt idx="634">
                  <c:v>157.0</c:v>
                </c:pt>
                <c:pt idx="635">
                  <c:v>165.0</c:v>
                </c:pt>
                <c:pt idx="636">
                  <c:v>158.0</c:v>
                </c:pt>
                <c:pt idx="637">
                  <c:v>158.0</c:v>
                </c:pt>
                <c:pt idx="638">
                  <c:v>153.0</c:v>
                </c:pt>
                <c:pt idx="639">
                  <c:v>166.0</c:v>
                </c:pt>
                <c:pt idx="640">
                  <c:v>159.0</c:v>
                </c:pt>
                <c:pt idx="641">
                  <c:v>159.0</c:v>
                </c:pt>
                <c:pt idx="642">
                  <c:v>167.0</c:v>
                </c:pt>
                <c:pt idx="643">
                  <c:v>154.0</c:v>
                </c:pt>
                <c:pt idx="644">
                  <c:v>160.0</c:v>
                </c:pt>
                <c:pt idx="645">
                  <c:v>160.0</c:v>
                </c:pt>
                <c:pt idx="646">
                  <c:v>168.0</c:v>
                </c:pt>
                <c:pt idx="647">
                  <c:v>155.0</c:v>
                </c:pt>
                <c:pt idx="648">
                  <c:v>161.0</c:v>
                </c:pt>
                <c:pt idx="649">
                  <c:v>161.0</c:v>
                </c:pt>
                <c:pt idx="650">
                  <c:v>169.0</c:v>
                </c:pt>
                <c:pt idx="651">
                  <c:v>162.0</c:v>
                </c:pt>
                <c:pt idx="652">
                  <c:v>156.0</c:v>
                </c:pt>
                <c:pt idx="653">
                  <c:v>162.0</c:v>
                </c:pt>
                <c:pt idx="654">
                  <c:v>170.0</c:v>
                </c:pt>
                <c:pt idx="655">
                  <c:v>163.0</c:v>
                </c:pt>
                <c:pt idx="656">
                  <c:v>163.0</c:v>
                </c:pt>
                <c:pt idx="657">
                  <c:v>157.0</c:v>
                </c:pt>
                <c:pt idx="658">
                  <c:v>171.0</c:v>
                </c:pt>
                <c:pt idx="659">
                  <c:v>164.0</c:v>
                </c:pt>
                <c:pt idx="660">
                  <c:v>164.0</c:v>
                </c:pt>
                <c:pt idx="661">
                  <c:v>172.0</c:v>
                </c:pt>
                <c:pt idx="662">
                  <c:v>158.0</c:v>
                </c:pt>
                <c:pt idx="663">
                  <c:v>165.0</c:v>
                </c:pt>
                <c:pt idx="664">
                  <c:v>173.0</c:v>
                </c:pt>
                <c:pt idx="665">
                  <c:v>165.0</c:v>
                </c:pt>
                <c:pt idx="666">
                  <c:v>159.0</c:v>
                </c:pt>
                <c:pt idx="667">
                  <c:v>166.0</c:v>
                </c:pt>
                <c:pt idx="668">
                  <c:v>174.0</c:v>
                </c:pt>
                <c:pt idx="669">
                  <c:v>166.0</c:v>
                </c:pt>
                <c:pt idx="670">
                  <c:v>160.0</c:v>
                </c:pt>
                <c:pt idx="671">
                  <c:v>167.0</c:v>
                </c:pt>
                <c:pt idx="672">
                  <c:v>175.0</c:v>
                </c:pt>
                <c:pt idx="673">
                  <c:v>167.0</c:v>
                </c:pt>
                <c:pt idx="674">
                  <c:v>168.0</c:v>
                </c:pt>
                <c:pt idx="675">
                  <c:v>176.0</c:v>
                </c:pt>
                <c:pt idx="676">
                  <c:v>161.0</c:v>
                </c:pt>
                <c:pt idx="677">
                  <c:v>168.0</c:v>
                </c:pt>
                <c:pt idx="678">
                  <c:v>169.0</c:v>
                </c:pt>
                <c:pt idx="679">
                  <c:v>177.0</c:v>
                </c:pt>
                <c:pt idx="680">
                  <c:v>162.0</c:v>
                </c:pt>
                <c:pt idx="681">
                  <c:v>169.0</c:v>
                </c:pt>
                <c:pt idx="682">
                  <c:v>170.0</c:v>
                </c:pt>
                <c:pt idx="683">
                  <c:v>178.0</c:v>
                </c:pt>
                <c:pt idx="684">
                  <c:v>163.0</c:v>
                </c:pt>
                <c:pt idx="685">
                  <c:v>170.0</c:v>
                </c:pt>
                <c:pt idx="686">
                  <c:v>171.0</c:v>
                </c:pt>
                <c:pt idx="687">
                  <c:v>179.0</c:v>
                </c:pt>
                <c:pt idx="688">
                  <c:v>164.0</c:v>
                </c:pt>
                <c:pt idx="689">
                  <c:v>172.0</c:v>
                </c:pt>
                <c:pt idx="690">
                  <c:v>171.0</c:v>
                </c:pt>
                <c:pt idx="691">
                  <c:v>180.0</c:v>
                </c:pt>
                <c:pt idx="692">
                  <c:v>173.0</c:v>
                </c:pt>
                <c:pt idx="693">
                  <c:v>181.0</c:v>
                </c:pt>
                <c:pt idx="694">
                  <c:v>165.0</c:v>
                </c:pt>
                <c:pt idx="695">
                  <c:v>172.0</c:v>
                </c:pt>
                <c:pt idx="696">
                  <c:v>174.0</c:v>
                </c:pt>
                <c:pt idx="697">
                  <c:v>182.0</c:v>
                </c:pt>
                <c:pt idx="698">
                  <c:v>173.0</c:v>
                </c:pt>
                <c:pt idx="699">
                  <c:v>166.0</c:v>
                </c:pt>
                <c:pt idx="700">
                  <c:v>175.0</c:v>
                </c:pt>
                <c:pt idx="701">
                  <c:v>183.0</c:v>
                </c:pt>
                <c:pt idx="702">
                  <c:v>174.0</c:v>
                </c:pt>
                <c:pt idx="703">
                  <c:v>167.0</c:v>
                </c:pt>
                <c:pt idx="704">
                  <c:v>176.0</c:v>
                </c:pt>
                <c:pt idx="705">
                  <c:v>184.0</c:v>
                </c:pt>
                <c:pt idx="706">
                  <c:v>175.0</c:v>
                </c:pt>
                <c:pt idx="707">
                  <c:v>177.0</c:v>
                </c:pt>
                <c:pt idx="708">
                  <c:v>168.0</c:v>
                </c:pt>
                <c:pt idx="709">
                  <c:v>185.0</c:v>
                </c:pt>
                <c:pt idx="710">
                  <c:v>178.0</c:v>
                </c:pt>
                <c:pt idx="711">
                  <c:v>176.0</c:v>
                </c:pt>
                <c:pt idx="712">
                  <c:v>186.0</c:v>
                </c:pt>
                <c:pt idx="713">
                  <c:v>169.0</c:v>
                </c:pt>
                <c:pt idx="714">
                  <c:v>179.0</c:v>
                </c:pt>
                <c:pt idx="715">
                  <c:v>177.0</c:v>
                </c:pt>
                <c:pt idx="716">
                  <c:v>187.0</c:v>
                </c:pt>
                <c:pt idx="717">
                  <c:v>170.0</c:v>
                </c:pt>
                <c:pt idx="718">
                  <c:v>180.0</c:v>
                </c:pt>
                <c:pt idx="719">
                  <c:v>188.0</c:v>
                </c:pt>
                <c:pt idx="720">
                  <c:v>178.0</c:v>
                </c:pt>
                <c:pt idx="721">
                  <c:v>181.0</c:v>
                </c:pt>
                <c:pt idx="722">
                  <c:v>171.0</c:v>
                </c:pt>
                <c:pt idx="723">
                  <c:v>189.0</c:v>
                </c:pt>
                <c:pt idx="724">
                  <c:v>179.0</c:v>
                </c:pt>
                <c:pt idx="725">
                  <c:v>182.0</c:v>
                </c:pt>
                <c:pt idx="726">
                  <c:v>190.0</c:v>
                </c:pt>
                <c:pt idx="727">
                  <c:v>172.0</c:v>
                </c:pt>
                <c:pt idx="728">
                  <c:v>180.0</c:v>
                </c:pt>
                <c:pt idx="729">
                  <c:v>183.0</c:v>
                </c:pt>
                <c:pt idx="730">
                  <c:v>191.0</c:v>
                </c:pt>
                <c:pt idx="731">
                  <c:v>173.0</c:v>
                </c:pt>
                <c:pt idx="732">
                  <c:v>184.0</c:v>
                </c:pt>
                <c:pt idx="733">
                  <c:v>181.0</c:v>
                </c:pt>
                <c:pt idx="734">
                  <c:v>192.0</c:v>
                </c:pt>
                <c:pt idx="735">
                  <c:v>185.0</c:v>
                </c:pt>
                <c:pt idx="736">
                  <c:v>174.0</c:v>
                </c:pt>
                <c:pt idx="737">
                  <c:v>182.0</c:v>
                </c:pt>
                <c:pt idx="738">
                  <c:v>193.0</c:v>
                </c:pt>
                <c:pt idx="739">
                  <c:v>186.0</c:v>
                </c:pt>
                <c:pt idx="740">
                  <c:v>183.0</c:v>
                </c:pt>
                <c:pt idx="741">
                  <c:v>175.0</c:v>
                </c:pt>
                <c:pt idx="742">
                  <c:v>194.0</c:v>
                </c:pt>
                <c:pt idx="743">
                  <c:v>187.0</c:v>
                </c:pt>
                <c:pt idx="744">
                  <c:v>184.0</c:v>
                </c:pt>
                <c:pt idx="745">
                  <c:v>195.0</c:v>
                </c:pt>
                <c:pt idx="746">
                  <c:v>176.0</c:v>
                </c:pt>
                <c:pt idx="747">
                  <c:v>188.0</c:v>
                </c:pt>
                <c:pt idx="748">
                  <c:v>185.0</c:v>
                </c:pt>
                <c:pt idx="749">
                  <c:v>196.0</c:v>
                </c:pt>
                <c:pt idx="750">
                  <c:v>189.0</c:v>
                </c:pt>
                <c:pt idx="751">
                  <c:v>177.0</c:v>
                </c:pt>
                <c:pt idx="752">
                  <c:v>197.0</c:v>
                </c:pt>
                <c:pt idx="753">
                  <c:v>186.0</c:v>
                </c:pt>
                <c:pt idx="754">
                  <c:v>190.0</c:v>
                </c:pt>
                <c:pt idx="755">
                  <c:v>178.0</c:v>
                </c:pt>
                <c:pt idx="756">
                  <c:v>198.0</c:v>
                </c:pt>
                <c:pt idx="757">
                  <c:v>187.0</c:v>
                </c:pt>
                <c:pt idx="758">
                  <c:v>191.0</c:v>
                </c:pt>
                <c:pt idx="759">
                  <c:v>179.0</c:v>
                </c:pt>
                <c:pt idx="760">
                  <c:v>199.0</c:v>
                </c:pt>
                <c:pt idx="761">
                  <c:v>192.0</c:v>
                </c:pt>
                <c:pt idx="762">
                  <c:v>188.0</c:v>
                </c:pt>
                <c:pt idx="763">
                  <c:v>200.0</c:v>
                </c:pt>
                <c:pt idx="764">
                  <c:v>180.0</c:v>
                </c:pt>
                <c:pt idx="765">
                  <c:v>193.0</c:v>
                </c:pt>
                <c:pt idx="766">
                  <c:v>189.0</c:v>
                </c:pt>
                <c:pt idx="767">
                  <c:v>201.0</c:v>
                </c:pt>
                <c:pt idx="768">
                  <c:v>194.0</c:v>
                </c:pt>
                <c:pt idx="769">
                  <c:v>181.0</c:v>
                </c:pt>
                <c:pt idx="770">
                  <c:v>190.0</c:v>
                </c:pt>
                <c:pt idx="771">
                  <c:v>202.0</c:v>
                </c:pt>
                <c:pt idx="772">
                  <c:v>195.0</c:v>
                </c:pt>
                <c:pt idx="773">
                  <c:v>191.0</c:v>
                </c:pt>
                <c:pt idx="774">
                  <c:v>182.0</c:v>
                </c:pt>
                <c:pt idx="775">
                  <c:v>203.0</c:v>
                </c:pt>
                <c:pt idx="776">
                  <c:v>196.0</c:v>
                </c:pt>
                <c:pt idx="777">
                  <c:v>192.0</c:v>
                </c:pt>
                <c:pt idx="778">
                  <c:v>204.0</c:v>
                </c:pt>
                <c:pt idx="779">
                  <c:v>183.0</c:v>
                </c:pt>
                <c:pt idx="780">
                  <c:v>197.0</c:v>
                </c:pt>
                <c:pt idx="781">
                  <c:v>205.0</c:v>
                </c:pt>
                <c:pt idx="782">
                  <c:v>193.0</c:v>
                </c:pt>
                <c:pt idx="783">
                  <c:v>198.0</c:v>
                </c:pt>
                <c:pt idx="784">
                  <c:v>184.0</c:v>
                </c:pt>
                <c:pt idx="785">
                  <c:v>206.0</c:v>
                </c:pt>
                <c:pt idx="786">
                  <c:v>199.0</c:v>
                </c:pt>
                <c:pt idx="787">
                  <c:v>194.0</c:v>
                </c:pt>
                <c:pt idx="788">
                  <c:v>185.0</c:v>
                </c:pt>
                <c:pt idx="789">
                  <c:v>200.0</c:v>
                </c:pt>
                <c:pt idx="790">
                  <c:v>207.0</c:v>
                </c:pt>
                <c:pt idx="791">
                  <c:v>195.0</c:v>
                </c:pt>
                <c:pt idx="792">
                  <c:v>186.0</c:v>
                </c:pt>
                <c:pt idx="793">
                  <c:v>201.0</c:v>
                </c:pt>
                <c:pt idx="794">
                  <c:v>208.0</c:v>
                </c:pt>
                <c:pt idx="795">
                  <c:v>196.0</c:v>
                </c:pt>
                <c:pt idx="796">
                  <c:v>202.0</c:v>
                </c:pt>
                <c:pt idx="797">
                  <c:v>209.0</c:v>
                </c:pt>
                <c:pt idx="798">
                  <c:v>187.0</c:v>
                </c:pt>
                <c:pt idx="799">
                  <c:v>197.0</c:v>
                </c:pt>
                <c:pt idx="800">
                  <c:v>203.0</c:v>
                </c:pt>
                <c:pt idx="801">
                  <c:v>210.0</c:v>
                </c:pt>
                <c:pt idx="802">
                  <c:v>188.0</c:v>
                </c:pt>
                <c:pt idx="803">
                  <c:v>198.0</c:v>
                </c:pt>
                <c:pt idx="804">
                  <c:v>204.0</c:v>
                </c:pt>
                <c:pt idx="805">
                  <c:v>211.0</c:v>
                </c:pt>
                <c:pt idx="806">
                  <c:v>189.0</c:v>
                </c:pt>
                <c:pt idx="807">
                  <c:v>199.0</c:v>
                </c:pt>
                <c:pt idx="808">
                  <c:v>205.0</c:v>
                </c:pt>
                <c:pt idx="809">
                  <c:v>212.0</c:v>
                </c:pt>
                <c:pt idx="810">
                  <c:v>206.0</c:v>
                </c:pt>
                <c:pt idx="811">
                  <c:v>200.0</c:v>
                </c:pt>
                <c:pt idx="812">
                  <c:v>213.0</c:v>
                </c:pt>
                <c:pt idx="813">
                  <c:v>190.0</c:v>
                </c:pt>
                <c:pt idx="814">
                  <c:v>207.0</c:v>
                </c:pt>
                <c:pt idx="815">
                  <c:v>214.0</c:v>
                </c:pt>
                <c:pt idx="816">
                  <c:v>201.0</c:v>
                </c:pt>
                <c:pt idx="817">
                  <c:v>191.0</c:v>
                </c:pt>
                <c:pt idx="818">
                  <c:v>208.0</c:v>
                </c:pt>
                <c:pt idx="819">
                  <c:v>215.0</c:v>
                </c:pt>
                <c:pt idx="820">
                  <c:v>202.0</c:v>
                </c:pt>
                <c:pt idx="821">
                  <c:v>192.0</c:v>
                </c:pt>
                <c:pt idx="822">
                  <c:v>209.0</c:v>
                </c:pt>
                <c:pt idx="823">
                  <c:v>216.0</c:v>
                </c:pt>
                <c:pt idx="824">
                  <c:v>203.0</c:v>
                </c:pt>
                <c:pt idx="825">
                  <c:v>210.0</c:v>
                </c:pt>
                <c:pt idx="826">
                  <c:v>193.0</c:v>
                </c:pt>
                <c:pt idx="827">
                  <c:v>217.0</c:v>
                </c:pt>
                <c:pt idx="828">
                  <c:v>204.0</c:v>
                </c:pt>
                <c:pt idx="829">
                  <c:v>211.0</c:v>
                </c:pt>
                <c:pt idx="830">
                  <c:v>218.0</c:v>
                </c:pt>
                <c:pt idx="831">
                  <c:v>194.0</c:v>
                </c:pt>
                <c:pt idx="832">
                  <c:v>205.0</c:v>
                </c:pt>
                <c:pt idx="833">
                  <c:v>212.0</c:v>
                </c:pt>
                <c:pt idx="834">
                  <c:v>219.0</c:v>
                </c:pt>
                <c:pt idx="835">
                  <c:v>195.0</c:v>
                </c:pt>
                <c:pt idx="836">
                  <c:v>213.0</c:v>
                </c:pt>
                <c:pt idx="837">
                  <c:v>206.0</c:v>
                </c:pt>
                <c:pt idx="838">
                  <c:v>220.0</c:v>
                </c:pt>
                <c:pt idx="839">
                  <c:v>214.0</c:v>
                </c:pt>
                <c:pt idx="840">
                  <c:v>196.0</c:v>
                </c:pt>
                <c:pt idx="841">
                  <c:v>207.0</c:v>
                </c:pt>
                <c:pt idx="842">
                  <c:v>221.0</c:v>
                </c:pt>
                <c:pt idx="843">
                  <c:v>215.0</c:v>
                </c:pt>
                <c:pt idx="844">
                  <c:v>208.0</c:v>
                </c:pt>
                <c:pt idx="845">
                  <c:v>197.0</c:v>
                </c:pt>
                <c:pt idx="846">
                  <c:v>222.0</c:v>
                </c:pt>
                <c:pt idx="847">
                  <c:v>216.0</c:v>
                </c:pt>
                <c:pt idx="848">
                  <c:v>209.0</c:v>
                </c:pt>
                <c:pt idx="849">
                  <c:v>223.0</c:v>
                </c:pt>
                <c:pt idx="850">
                  <c:v>198.0</c:v>
                </c:pt>
                <c:pt idx="851">
                  <c:v>217.0</c:v>
                </c:pt>
                <c:pt idx="852">
                  <c:v>210.0</c:v>
                </c:pt>
                <c:pt idx="853">
                  <c:v>224.0</c:v>
                </c:pt>
                <c:pt idx="854">
                  <c:v>218.0</c:v>
                </c:pt>
                <c:pt idx="855">
                  <c:v>199.0</c:v>
                </c:pt>
                <c:pt idx="856">
                  <c:v>225.0</c:v>
                </c:pt>
                <c:pt idx="857">
                  <c:v>211.0</c:v>
                </c:pt>
                <c:pt idx="858">
                  <c:v>219.0</c:v>
                </c:pt>
                <c:pt idx="859">
                  <c:v>200.0</c:v>
                </c:pt>
                <c:pt idx="860">
                  <c:v>226.0</c:v>
                </c:pt>
                <c:pt idx="861">
                  <c:v>212.0</c:v>
                </c:pt>
                <c:pt idx="862">
                  <c:v>220.0</c:v>
                </c:pt>
                <c:pt idx="863">
                  <c:v>227.0</c:v>
                </c:pt>
                <c:pt idx="864">
                  <c:v>201.0</c:v>
                </c:pt>
                <c:pt idx="865">
                  <c:v>221.0</c:v>
                </c:pt>
                <c:pt idx="866">
                  <c:v>213.0</c:v>
                </c:pt>
                <c:pt idx="867">
                  <c:v>228.0</c:v>
                </c:pt>
                <c:pt idx="868">
                  <c:v>222.0</c:v>
                </c:pt>
                <c:pt idx="869">
                  <c:v>214.0</c:v>
                </c:pt>
                <c:pt idx="870">
                  <c:v>202.0</c:v>
                </c:pt>
                <c:pt idx="871">
                  <c:v>229.0</c:v>
                </c:pt>
                <c:pt idx="872">
                  <c:v>223.0</c:v>
                </c:pt>
                <c:pt idx="873">
                  <c:v>215.0</c:v>
                </c:pt>
                <c:pt idx="874">
                  <c:v>203.0</c:v>
                </c:pt>
                <c:pt idx="875">
                  <c:v>230.0</c:v>
                </c:pt>
                <c:pt idx="876">
                  <c:v>224.0</c:v>
                </c:pt>
                <c:pt idx="877">
                  <c:v>216.0</c:v>
                </c:pt>
                <c:pt idx="878">
                  <c:v>231.0</c:v>
                </c:pt>
                <c:pt idx="879">
                  <c:v>204.0</c:v>
                </c:pt>
                <c:pt idx="880">
                  <c:v>225.0</c:v>
                </c:pt>
                <c:pt idx="881">
                  <c:v>217.0</c:v>
                </c:pt>
                <c:pt idx="882">
                  <c:v>232.0</c:v>
                </c:pt>
                <c:pt idx="883">
                  <c:v>226.0</c:v>
                </c:pt>
                <c:pt idx="884">
                  <c:v>205.0</c:v>
                </c:pt>
                <c:pt idx="885">
                  <c:v>218.0</c:v>
                </c:pt>
                <c:pt idx="886">
                  <c:v>233.0</c:v>
                </c:pt>
                <c:pt idx="887">
                  <c:v>227.0</c:v>
                </c:pt>
                <c:pt idx="888">
                  <c:v>206.0</c:v>
                </c:pt>
                <c:pt idx="889">
                  <c:v>219.0</c:v>
                </c:pt>
                <c:pt idx="890">
                  <c:v>234.0</c:v>
                </c:pt>
                <c:pt idx="891">
                  <c:v>228.0</c:v>
                </c:pt>
                <c:pt idx="892">
                  <c:v>220.0</c:v>
                </c:pt>
                <c:pt idx="893">
                  <c:v>235.0</c:v>
                </c:pt>
                <c:pt idx="894">
                  <c:v>207.0</c:v>
                </c:pt>
                <c:pt idx="895">
                  <c:v>229.0</c:v>
                </c:pt>
                <c:pt idx="896">
                  <c:v>221.0</c:v>
                </c:pt>
                <c:pt idx="897">
                  <c:v>236.0</c:v>
                </c:pt>
                <c:pt idx="898">
                  <c:v>230.0</c:v>
                </c:pt>
                <c:pt idx="899">
                  <c:v>208.0</c:v>
                </c:pt>
                <c:pt idx="900">
                  <c:v>222.0</c:v>
                </c:pt>
                <c:pt idx="901">
                  <c:v>237.0</c:v>
                </c:pt>
                <c:pt idx="902">
                  <c:v>231.0</c:v>
                </c:pt>
                <c:pt idx="903">
                  <c:v>209.0</c:v>
                </c:pt>
                <c:pt idx="904">
                  <c:v>238.0</c:v>
                </c:pt>
                <c:pt idx="905">
                  <c:v>223.0</c:v>
                </c:pt>
                <c:pt idx="906">
                  <c:v>232.0</c:v>
                </c:pt>
                <c:pt idx="907">
                  <c:v>210.0</c:v>
                </c:pt>
                <c:pt idx="908">
                  <c:v>239.0</c:v>
                </c:pt>
                <c:pt idx="909">
                  <c:v>233.0</c:v>
                </c:pt>
                <c:pt idx="910">
                  <c:v>224.0</c:v>
                </c:pt>
                <c:pt idx="911">
                  <c:v>240.0</c:v>
                </c:pt>
                <c:pt idx="912">
                  <c:v>234.0</c:v>
                </c:pt>
                <c:pt idx="913">
                  <c:v>211.0</c:v>
                </c:pt>
                <c:pt idx="914">
                  <c:v>225.0</c:v>
                </c:pt>
                <c:pt idx="915">
                  <c:v>241.0</c:v>
                </c:pt>
                <c:pt idx="916">
                  <c:v>235.0</c:v>
                </c:pt>
                <c:pt idx="917">
                  <c:v>226.0</c:v>
                </c:pt>
                <c:pt idx="918">
                  <c:v>212.0</c:v>
                </c:pt>
                <c:pt idx="919">
                  <c:v>242.0</c:v>
                </c:pt>
                <c:pt idx="920">
                  <c:v>236.0</c:v>
                </c:pt>
                <c:pt idx="921">
                  <c:v>227.0</c:v>
                </c:pt>
                <c:pt idx="922">
                  <c:v>213.0</c:v>
                </c:pt>
                <c:pt idx="923">
                  <c:v>243.0</c:v>
                </c:pt>
                <c:pt idx="924">
                  <c:v>237.0</c:v>
                </c:pt>
                <c:pt idx="925">
                  <c:v>228.0</c:v>
                </c:pt>
                <c:pt idx="926">
                  <c:v>244.0</c:v>
                </c:pt>
                <c:pt idx="927">
                  <c:v>238.0</c:v>
                </c:pt>
                <c:pt idx="928">
                  <c:v>214.0</c:v>
                </c:pt>
                <c:pt idx="929">
                  <c:v>229.0</c:v>
                </c:pt>
                <c:pt idx="930">
                  <c:v>245.0</c:v>
                </c:pt>
                <c:pt idx="931">
                  <c:v>239.0</c:v>
                </c:pt>
                <c:pt idx="932">
                  <c:v>215.0</c:v>
                </c:pt>
                <c:pt idx="933">
                  <c:v>230.0</c:v>
                </c:pt>
                <c:pt idx="934">
                  <c:v>246.0</c:v>
                </c:pt>
                <c:pt idx="935">
                  <c:v>240.0</c:v>
                </c:pt>
                <c:pt idx="936">
                  <c:v>216.0</c:v>
                </c:pt>
                <c:pt idx="937">
                  <c:v>231.0</c:v>
                </c:pt>
                <c:pt idx="938">
                  <c:v>241.0</c:v>
                </c:pt>
                <c:pt idx="939">
                  <c:v>247.0</c:v>
                </c:pt>
                <c:pt idx="940">
                  <c:v>232.0</c:v>
                </c:pt>
                <c:pt idx="941">
                  <c:v>242.0</c:v>
                </c:pt>
                <c:pt idx="942">
                  <c:v>248.0</c:v>
                </c:pt>
                <c:pt idx="943">
                  <c:v>217.0</c:v>
                </c:pt>
                <c:pt idx="944">
                  <c:v>233.0</c:v>
                </c:pt>
                <c:pt idx="945">
                  <c:v>243.0</c:v>
                </c:pt>
                <c:pt idx="946">
                  <c:v>249.0</c:v>
                </c:pt>
                <c:pt idx="947">
                  <c:v>218.0</c:v>
                </c:pt>
                <c:pt idx="948">
                  <c:v>244.0</c:v>
                </c:pt>
                <c:pt idx="949">
                  <c:v>234.0</c:v>
                </c:pt>
                <c:pt idx="950">
                  <c:v>250.0</c:v>
                </c:pt>
                <c:pt idx="951">
                  <c:v>219.0</c:v>
                </c:pt>
                <c:pt idx="952">
                  <c:v>245.0</c:v>
                </c:pt>
                <c:pt idx="953">
                  <c:v>251.0</c:v>
                </c:pt>
                <c:pt idx="954">
                  <c:v>235.0</c:v>
                </c:pt>
                <c:pt idx="955">
                  <c:v>246.0</c:v>
                </c:pt>
                <c:pt idx="956">
                  <c:v>220.0</c:v>
                </c:pt>
                <c:pt idx="957">
                  <c:v>252.0</c:v>
                </c:pt>
                <c:pt idx="958">
                  <c:v>236.0</c:v>
                </c:pt>
                <c:pt idx="959">
                  <c:v>247.0</c:v>
                </c:pt>
                <c:pt idx="960">
                  <c:v>253.0</c:v>
                </c:pt>
                <c:pt idx="961">
                  <c:v>237.0</c:v>
                </c:pt>
                <c:pt idx="962">
                  <c:v>221.0</c:v>
                </c:pt>
                <c:pt idx="963">
                  <c:v>248.0</c:v>
                </c:pt>
                <c:pt idx="964">
                  <c:v>254.0</c:v>
                </c:pt>
                <c:pt idx="965">
                  <c:v>238.0</c:v>
                </c:pt>
                <c:pt idx="966">
                  <c:v>222.0</c:v>
                </c:pt>
                <c:pt idx="967">
                  <c:v>249.0</c:v>
                </c:pt>
                <c:pt idx="968">
                  <c:v>255.0</c:v>
                </c:pt>
                <c:pt idx="969">
                  <c:v>239.0</c:v>
                </c:pt>
                <c:pt idx="970">
                  <c:v>250.0</c:v>
                </c:pt>
                <c:pt idx="971">
                  <c:v>223.0</c:v>
                </c:pt>
                <c:pt idx="972">
                  <c:v>256.0</c:v>
                </c:pt>
                <c:pt idx="973">
                  <c:v>240.0</c:v>
                </c:pt>
                <c:pt idx="974">
                  <c:v>251.0</c:v>
                </c:pt>
                <c:pt idx="975">
                  <c:v>257.0</c:v>
                </c:pt>
                <c:pt idx="976">
                  <c:v>224.0</c:v>
                </c:pt>
                <c:pt idx="977">
                  <c:v>241.0</c:v>
                </c:pt>
                <c:pt idx="978">
                  <c:v>252.0</c:v>
                </c:pt>
                <c:pt idx="979">
                  <c:v>258.0</c:v>
                </c:pt>
                <c:pt idx="980">
                  <c:v>225.0</c:v>
                </c:pt>
                <c:pt idx="981">
                  <c:v>253.0</c:v>
                </c:pt>
                <c:pt idx="982">
                  <c:v>242.0</c:v>
                </c:pt>
                <c:pt idx="983">
                  <c:v>259.0</c:v>
                </c:pt>
                <c:pt idx="984">
                  <c:v>254.0</c:v>
                </c:pt>
                <c:pt idx="985">
                  <c:v>243.0</c:v>
                </c:pt>
                <c:pt idx="986">
                  <c:v>226.0</c:v>
                </c:pt>
                <c:pt idx="987">
                  <c:v>260.0</c:v>
                </c:pt>
                <c:pt idx="988">
                  <c:v>255.0</c:v>
                </c:pt>
                <c:pt idx="989">
                  <c:v>244.0</c:v>
                </c:pt>
                <c:pt idx="990">
                  <c:v>261.0</c:v>
                </c:pt>
                <c:pt idx="991">
                  <c:v>227.0</c:v>
                </c:pt>
                <c:pt idx="992">
                  <c:v>256.0</c:v>
                </c:pt>
                <c:pt idx="993">
                  <c:v>245.0</c:v>
                </c:pt>
                <c:pt idx="994">
                  <c:v>262.0</c:v>
                </c:pt>
                <c:pt idx="995">
                  <c:v>228.0</c:v>
                </c:pt>
                <c:pt idx="996">
                  <c:v>257.0</c:v>
                </c:pt>
                <c:pt idx="997">
                  <c:v>246.0</c:v>
                </c:pt>
                <c:pt idx="998">
                  <c:v>263.0</c:v>
                </c:pt>
                <c:pt idx="999">
                  <c:v>258.0</c:v>
                </c:pt>
                <c:pt idx="1000">
                  <c:v>229.0</c:v>
                </c:pt>
                <c:pt idx="1001">
                  <c:v>247.0</c:v>
                </c:pt>
                <c:pt idx="1002">
                  <c:v>264.0</c:v>
                </c:pt>
                <c:pt idx="1003">
                  <c:v>259.0</c:v>
                </c:pt>
                <c:pt idx="1004">
                  <c:v>230.0</c:v>
                </c:pt>
                <c:pt idx="1005">
                  <c:v>248.0</c:v>
                </c:pt>
                <c:pt idx="1006">
                  <c:v>265.0</c:v>
                </c:pt>
                <c:pt idx="1007">
                  <c:v>260.0</c:v>
                </c:pt>
                <c:pt idx="1008">
                  <c:v>266.0</c:v>
                </c:pt>
                <c:pt idx="1009">
                  <c:v>249.0</c:v>
                </c:pt>
                <c:pt idx="1010">
                  <c:v>261.0</c:v>
                </c:pt>
                <c:pt idx="1011">
                  <c:v>231.0</c:v>
                </c:pt>
                <c:pt idx="1012">
                  <c:v>267.0</c:v>
                </c:pt>
                <c:pt idx="1013">
                  <c:v>262.0</c:v>
                </c:pt>
                <c:pt idx="1014">
                  <c:v>250.0</c:v>
                </c:pt>
                <c:pt idx="1015">
                  <c:v>232.0</c:v>
                </c:pt>
                <c:pt idx="1016">
                  <c:v>263.0</c:v>
                </c:pt>
                <c:pt idx="1017">
                  <c:v>268.0</c:v>
                </c:pt>
                <c:pt idx="1018">
                  <c:v>251.0</c:v>
                </c:pt>
                <c:pt idx="1019">
                  <c:v>233.0</c:v>
                </c:pt>
                <c:pt idx="1020">
                  <c:v>264.0</c:v>
                </c:pt>
                <c:pt idx="1021">
                  <c:v>269.0</c:v>
                </c:pt>
                <c:pt idx="1022">
                  <c:v>252.0</c:v>
                </c:pt>
                <c:pt idx="1023">
                  <c:v>265.0</c:v>
                </c:pt>
                <c:pt idx="1024">
                  <c:v>234.0</c:v>
                </c:pt>
                <c:pt idx="1025">
                  <c:v>270.0</c:v>
                </c:pt>
                <c:pt idx="1026">
                  <c:v>253.0</c:v>
                </c:pt>
                <c:pt idx="1027">
                  <c:v>266.0</c:v>
                </c:pt>
                <c:pt idx="1028">
                  <c:v>271.0</c:v>
                </c:pt>
                <c:pt idx="1029">
                  <c:v>235.0</c:v>
                </c:pt>
                <c:pt idx="1030">
                  <c:v>254.0</c:v>
                </c:pt>
                <c:pt idx="1031">
                  <c:v>267.0</c:v>
                </c:pt>
                <c:pt idx="1032">
                  <c:v>272.0</c:v>
                </c:pt>
                <c:pt idx="1033">
                  <c:v>236.0</c:v>
                </c:pt>
                <c:pt idx="1034">
                  <c:v>255.0</c:v>
                </c:pt>
                <c:pt idx="1035">
                  <c:v>268.0</c:v>
                </c:pt>
                <c:pt idx="1036">
                  <c:v>273.0</c:v>
                </c:pt>
                <c:pt idx="1037">
                  <c:v>256.0</c:v>
                </c:pt>
                <c:pt idx="1038">
                  <c:v>237.0</c:v>
                </c:pt>
                <c:pt idx="1039">
                  <c:v>269.0</c:v>
                </c:pt>
                <c:pt idx="1040">
                  <c:v>274.0</c:v>
                </c:pt>
                <c:pt idx="1041">
                  <c:v>270.0</c:v>
                </c:pt>
                <c:pt idx="1042">
                  <c:v>257.0</c:v>
                </c:pt>
                <c:pt idx="1043">
                  <c:v>238.0</c:v>
                </c:pt>
                <c:pt idx="1044">
                  <c:v>275.0</c:v>
                </c:pt>
                <c:pt idx="1045">
                  <c:v>271.0</c:v>
                </c:pt>
                <c:pt idx="1046">
                  <c:v>258.0</c:v>
                </c:pt>
                <c:pt idx="1047">
                  <c:v>276.0</c:v>
                </c:pt>
                <c:pt idx="1048">
                  <c:v>239.0</c:v>
                </c:pt>
                <c:pt idx="1049">
                  <c:v>272.0</c:v>
                </c:pt>
                <c:pt idx="1050">
                  <c:v>259.0</c:v>
                </c:pt>
                <c:pt idx="1051">
                  <c:v>277.0</c:v>
                </c:pt>
                <c:pt idx="1052">
                  <c:v>273.0</c:v>
                </c:pt>
                <c:pt idx="1053">
                  <c:v>240.0</c:v>
                </c:pt>
                <c:pt idx="1054">
                  <c:v>260.0</c:v>
                </c:pt>
                <c:pt idx="1055">
                  <c:v>278.0</c:v>
                </c:pt>
                <c:pt idx="1056">
                  <c:v>274.0</c:v>
                </c:pt>
                <c:pt idx="1057">
                  <c:v>241.0</c:v>
                </c:pt>
                <c:pt idx="1058">
                  <c:v>261.0</c:v>
                </c:pt>
                <c:pt idx="1059">
                  <c:v>279.0</c:v>
                </c:pt>
                <c:pt idx="1060">
                  <c:v>275.0</c:v>
                </c:pt>
                <c:pt idx="1061">
                  <c:v>280.0</c:v>
                </c:pt>
                <c:pt idx="1062">
                  <c:v>242.0</c:v>
                </c:pt>
                <c:pt idx="1063">
                  <c:v>262.0</c:v>
                </c:pt>
                <c:pt idx="1064">
                  <c:v>276.0</c:v>
                </c:pt>
                <c:pt idx="1065">
                  <c:v>281.0</c:v>
                </c:pt>
                <c:pt idx="1066">
                  <c:v>277.0</c:v>
                </c:pt>
                <c:pt idx="1067">
                  <c:v>263.0</c:v>
                </c:pt>
                <c:pt idx="1068">
                  <c:v>243.0</c:v>
                </c:pt>
                <c:pt idx="1069">
                  <c:v>282.0</c:v>
                </c:pt>
                <c:pt idx="1070">
                  <c:v>278.0</c:v>
                </c:pt>
                <c:pt idx="1071">
                  <c:v>264.0</c:v>
                </c:pt>
                <c:pt idx="1072">
                  <c:v>244.0</c:v>
                </c:pt>
                <c:pt idx="1073">
                  <c:v>283.0</c:v>
                </c:pt>
                <c:pt idx="1074">
                  <c:v>279.0</c:v>
                </c:pt>
                <c:pt idx="1075">
                  <c:v>265.0</c:v>
                </c:pt>
                <c:pt idx="1076">
                  <c:v>280.0</c:v>
                </c:pt>
                <c:pt idx="1077">
                  <c:v>245.0</c:v>
                </c:pt>
                <c:pt idx="1078">
                  <c:v>284.0</c:v>
                </c:pt>
                <c:pt idx="1079">
                  <c:v>266.0</c:v>
                </c:pt>
                <c:pt idx="1080">
                  <c:v>281.0</c:v>
                </c:pt>
                <c:pt idx="1081">
                  <c:v>285.0</c:v>
                </c:pt>
                <c:pt idx="1082">
                  <c:v>246.0</c:v>
                </c:pt>
                <c:pt idx="1083">
                  <c:v>267.0</c:v>
                </c:pt>
                <c:pt idx="1084">
                  <c:v>282.0</c:v>
                </c:pt>
                <c:pt idx="1085">
                  <c:v>286.0</c:v>
                </c:pt>
                <c:pt idx="1086">
                  <c:v>247.0</c:v>
                </c:pt>
                <c:pt idx="1087">
                  <c:v>283.0</c:v>
                </c:pt>
                <c:pt idx="1088">
                  <c:v>268.0</c:v>
                </c:pt>
                <c:pt idx="1089">
                  <c:v>287.0</c:v>
                </c:pt>
                <c:pt idx="1090">
                  <c:v>284.0</c:v>
                </c:pt>
                <c:pt idx="1091">
                  <c:v>248.0</c:v>
                </c:pt>
                <c:pt idx="1092">
                  <c:v>269.0</c:v>
                </c:pt>
                <c:pt idx="1093">
                  <c:v>288.0</c:v>
                </c:pt>
                <c:pt idx="1094">
                  <c:v>285.0</c:v>
                </c:pt>
                <c:pt idx="1095">
                  <c:v>270.0</c:v>
                </c:pt>
                <c:pt idx="1096">
                  <c:v>289.0</c:v>
                </c:pt>
                <c:pt idx="1097">
                  <c:v>249.0</c:v>
                </c:pt>
                <c:pt idx="1098">
                  <c:v>286.0</c:v>
                </c:pt>
                <c:pt idx="1099">
                  <c:v>290.0</c:v>
                </c:pt>
                <c:pt idx="1100">
                  <c:v>271.0</c:v>
                </c:pt>
                <c:pt idx="1101">
                  <c:v>287.0</c:v>
                </c:pt>
                <c:pt idx="1102">
                  <c:v>250.0</c:v>
                </c:pt>
                <c:pt idx="1103">
                  <c:v>291.0</c:v>
                </c:pt>
                <c:pt idx="1104">
                  <c:v>288.0</c:v>
                </c:pt>
                <c:pt idx="1105">
                  <c:v>272.0</c:v>
                </c:pt>
                <c:pt idx="1106">
                  <c:v>251.0</c:v>
                </c:pt>
                <c:pt idx="1107">
                  <c:v>292.0</c:v>
                </c:pt>
                <c:pt idx="1108">
                  <c:v>289.0</c:v>
                </c:pt>
                <c:pt idx="1109">
                  <c:v>273.0</c:v>
                </c:pt>
                <c:pt idx="1110">
                  <c:v>293.0</c:v>
                </c:pt>
                <c:pt idx="1111">
                  <c:v>290.0</c:v>
                </c:pt>
                <c:pt idx="1112">
                  <c:v>252.0</c:v>
                </c:pt>
                <c:pt idx="1113">
                  <c:v>274.0</c:v>
                </c:pt>
                <c:pt idx="1114">
                  <c:v>291.0</c:v>
                </c:pt>
                <c:pt idx="1115">
                  <c:v>294.0</c:v>
                </c:pt>
                <c:pt idx="1116">
                  <c:v>253.0</c:v>
                </c:pt>
                <c:pt idx="1117">
                  <c:v>275.0</c:v>
                </c:pt>
                <c:pt idx="1118">
                  <c:v>292.0</c:v>
                </c:pt>
                <c:pt idx="1119">
                  <c:v>295.0</c:v>
                </c:pt>
                <c:pt idx="1120">
                  <c:v>254.0</c:v>
                </c:pt>
                <c:pt idx="1121">
                  <c:v>276.0</c:v>
                </c:pt>
                <c:pt idx="1122">
                  <c:v>293.0</c:v>
                </c:pt>
                <c:pt idx="1123">
                  <c:v>296.0</c:v>
                </c:pt>
                <c:pt idx="1124">
                  <c:v>294.0</c:v>
                </c:pt>
                <c:pt idx="1125">
                  <c:v>277.0</c:v>
                </c:pt>
                <c:pt idx="1126">
                  <c:v>255.0</c:v>
                </c:pt>
                <c:pt idx="1127">
                  <c:v>297.0</c:v>
                </c:pt>
                <c:pt idx="1128">
                  <c:v>295.0</c:v>
                </c:pt>
                <c:pt idx="1129">
                  <c:v>298.0</c:v>
                </c:pt>
                <c:pt idx="1130">
                  <c:v>278.0</c:v>
                </c:pt>
                <c:pt idx="1131">
                  <c:v>256.0</c:v>
                </c:pt>
                <c:pt idx="1132">
                  <c:v>296.0</c:v>
                </c:pt>
                <c:pt idx="1133">
                  <c:v>299.0</c:v>
                </c:pt>
                <c:pt idx="1134">
                  <c:v>279.0</c:v>
                </c:pt>
                <c:pt idx="1135">
                  <c:v>297.0</c:v>
                </c:pt>
                <c:pt idx="1136">
                  <c:v>257.0</c:v>
                </c:pt>
                <c:pt idx="1137">
                  <c:v>300.0</c:v>
                </c:pt>
                <c:pt idx="1138">
                  <c:v>280.0</c:v>
                </c:pt>
                <c:pt idx="1139">
                  <c:v>298.0</c:v>
                </c:pt>
                <c:pt idx="1140">
                  <c:v>258.0</c:v>
                </c:pt>
                <c:pt idx="1141">
                  <c:v>301.0</c:v>
                </c:pt>
                <c:pt idx="1142">
                  <c:v>299.0</c:v>
                </c:pt>
                <c:pt idx="1143">
                  <c:v>281.0</c:v>
                </c:pt>
                <c:pt idx="1144">
                  <c:v>302.0</c:v>
                </c:pt>
                <c:pt idx="1145">
                  <c:v>300.0</c:v>
                </c:pt>
                <c:pt idx="1146">
                  <c:v>259.0</c:v>
                </c:pt>
                <c:pt idx="1147">
                  <c:v>282.0</c:v>
                </c:pt>
                <c:pt idx="1148">
                  <c:v>303.0</c:v>
                </c:pt>
                <c:pt idx="1149">
                  <c:v>301.0</c:v>
                </c:pt>
                <c:pt idx="1150">
                  <c:v>260.0</c:v>
                </c:pt>
                <c:pt idx="1151">
                  <c:v>283.0</c:v>
                </c:pt>
                <c:pt idx="1152">
                  <c:v>302.0</c:v>
                </c:pt>
                <c:pt idx="1153">
                  <c:v>304.0</c:v>
                </c:pt>
                <c:pt idx="1154">
                  <c:v>284.0</c:v>
                </c:pt>
                <c:pt idx="1155">
                  <c:v>261.0</c:v>
                </c:pt>
                <c:pt idx="1156">
                  <c:v>303.0</c:v>
                </c:pt>
                <c:pt idx="1157">
                  <c:v>305.0</c:v>
                </c:pt>
                <c:pt idx="1158">
                  <c:v>304.0</c:v>
                </c:pt>
                <c:pt idx="1159">
                  <c:v>285.0</c:v>
                </c:pt>
                <c:pt idx="1160">
                  <c:v>306.0</c:v>
                </c:pt>
                <c:pt idx="1161">
                  <c:v>262.0</c:v>
                </c:pt>
                <c:pt idx="1162">
                  <c:v>305.0</c:v>
                </c:pt>
                <c:pt idx="1163">
                  <c:v>286.0</c:v>
                </c:pt>
                <c:pt idx="1164">
                  <c:v>307.0</c:v>
                </c:pt>
                <c:pt idx="1165">
                  <c:v>263.0</c:v>
                </c:pt>
                <c:pt idx="1166">
                  <c:v>306.0</c:v>
                </c:pt>
                <c:pt idx="1167">
                  <c:v>308.0</c:v>
                </c:pt>
                <c:pt idx="1168">
                  <c:v>287.0</c:v>
                </c:pt>
                <c:pt idx="1169">
                  <c:v>307.0</c:v>
                </c:pt>
                <c:pt idx="1170">
                  <c:v>264.0</c:v>
                </c:pt>
                <c:pt idx="1171">
                  <c:v>309.0</c:v>
                </c:pt>
                <c:pt idx="1172">
                  <c:v>288.0</c:v>
                </c:pt>
                <c:pt idx="1173">
                  <c:v>308.0</c:v>
                </c:pt>
                <c:pt idx="1174">
                  <c:v>265.0</c:v>
                </c:pt>
                <c:pt idx="1175">
                  <c:v>310.0</c:v>
                </c:pt>
                <c:pt idx="1176">
                  <c:v>309.0</c:v>
                </c:pt>
                <c:pt idx="1177">
                  <c:v>289.0</c:v>
                </c:pt>
                <c:pt idx="1178">
                  <c:v>311.0</c:v>
                </c:pt>
                <c:pt idx="1179">
                  <c:v>310.0</c:v>
                </c:pt>
                <c:pt idx="1180">
                  <c:v>266.0</c:v>
                </c:pt>
                <c:pt idx="1181">
                  <c:v>290.0</c:v>
                </c:pt>
                <c:pt idx="1182">
                  <c:v>312.0</c:v>
                </c:pt>
                <c:pt idx="1183">
                  <c:v>311.0</c:v>
                </c:pt>
                <c:pt idx="1184">
                  <c:v>291.0</c:v>
                </c:pt>
                <c:pt idx="1185">
                  <c:v>267.0</c:v>
                </c:pt>
                <c:pt idx="1186">
                  <c:v>312.0</c:v>
                </c:pt>
                <c:pt idx="1187">
                  <c:v>313.0</c:v>
                </c:pt>
                <c:pt idx="1188">
                  <c:v>292.0</c:v>
                </c:pt>
                <c:pt idx="1189">
                  <c:v>313.0</c:v>
                </c:pt>
                <c:pt idx="1190">
                  <c:v>268.0</c:v>
                </c:pt>
                <c:pt idx="1191">
                  <c:v>314.0</c:v>
                </c:pt>
                <c:pt idx="1192">
                  <c:v>293.0</c:v>
                </c:pt>
                <c:pt idx="1193">
                  <c:v>314.0</c:v>
                </c:pt>
                <c:pt idx="1194">
                  <c:v>315.0</c:v>
                </c:pt>
                <c:pt idx="1195">
                  <c:v>269.0</c:v>
                </c:pt>
                <c:pt idx="1196">
                  <c:v>315.0</c:v>
                </c:pt>
                <c:pt idx="1197">
                  <c:v>294.0</c:v>
                </c:pt>
                <c:pt idx="1198">
                  <c:v>316.0</c:v>
                </c:pt>
                <c:pt idx="1199">
                  <c:v>316.0</c:v>
                </c:pt>
                <c:pt idx="1200">
                  <c:v>270.0</c:v>
                </c:pt>
                <c:pt idx="1201">
                  <c:v>295.0</c:v>
                </c:pt>
                <c:pt idx="1202">
                  <c:v>317.0</c:v>
                </c:pt>
                <c:pt idx="1203">
                  <c:v>317.0</c:v>
                </c:pt>
                <c:pt idx="1204">
                  <c:v>271.0</c:v>
                </c:pt>
                <c:pt idx="1205">
                  <c:v>296.0</c:v>
                </c:pt>
                <c:pt idx="1206">
                  <c:v>318.0</c:v>
                </c:pt>
                <c:pt idx="1207">
                  <c:v>318.0</c:v>
                </c:pt>
                <c:pt idx="1208">
                  <c:v>319.0</c:v>
                </c:pt>
                <c:pt idx="1209">
                  <c:v>297.0</c:v>
                </c:pt>
                <c:pt idx="1210">
                  <c:v>319.0</c:v>
                </c:pt>
                <c:pt idx="1211">
                  <c:v>272.0</c:v>
                </c:pt>
                <c:pt idx="1212">
                  <c:v>320.0</c:v>
                </c:pt>
                <c:pt idx="1213">
                  <c:v>320.0</c:v>
                </c:pt>
                <c:pt idx="1214">
                  <c:v>298.0</c:v>
                </c:pt>
                <c:pt idx="1215">
                  <c:v>273.0</c:v>
                </c:pt>
                <c:pt idx="1216">
                  <c:v>321.0</c:v>
                </c:pt>
                <c:pt idx="1217">
                  <c:v>321.0</c:v>
                </c:pt>
                <c:pt idx="1218">
                  <c:v>299.0</c:v>
                </c:pt>
                <c:pt idx="1219">
                  <c:v>322.0</c:v>
                </c:pt>
                <c:pt idx="1220">
                  <c:v>274.0</c:v>
                </c:pt>
                <c:pt idx="1221">
                  <c:v>322.0</c:v>
                </c:pt>
                <c:pt idx="1222">
                  <c:v>300.0</c:v>
                </c:pt>
                <c:pt idx="1223">
                  <c:v>323.0</c:v>
                </c:pt>
                <c:pt idx="1224">
                  <c:v>323.0</c:v>
                </c:pt>
                <c:pt idx="1225">
                  <c:v>275.0</c:v>
                </c:pt>
                <c:pt idx="1226">
                  <c:v>301.0</c:v>
                </c:pt>
                <c:pt idx="1227">
                  <c:v>324.0</c:v>
                </c:pt>
                <c:pt idx="1228">
                  <c:v>324.0</c:v>
                </c:pt>
                <c:pt idx="1229">
                  <c:v>325.0</c:v>
                </c:pt>
                <c:pt idx="1230">
                  <c:v>276.0</c:v>
                </c:pt>
                <c:pt idx="1231">
                  <c:v>302.0</c:v>
                </c:pt>
                <c:pt idx="1232">
                  <c:v>325.0</c:v>
                </c:pt>
                <c:pt idx="1233">
                  <c:v>326.0</c:v>
                </c:pt>
                <c:pt idx="1234">
                  <c:v>303.0</c:v>
                </c:pt>
                <c:pt idx="1235">
                  <c:v>277.0</c:v>
                </c:pt>
                <c:pt idx="1236">
                  <c:v>326.0</c:v>
                </c:pt>
                <c:pt idx="1237">
                  <c:v>327.0</c:v>
                </c:pt>
                <c:pt idx="1238">
                  <c:v>304.0</c:v>
                </c:pt>
                <c:pt idx="1239">
                  <c:v>327.0</c:v>
                </c:pt>
                <c:pt idx="1240">
                  <c:v>328.0</c:v>
                </c:pt>
                <c:pt idx="1241">
                  <c:v>278.0</c:v>
                </c:pt>
                <c:pt idx="1242">
                  <c:v>329.0</c:v>
                </c:pt>
                <c:pt idx="1243">
                  <c:v>305.0</c:v>
                </c:pt>
                <c:pt idx="1244">
                  <c:v>328.0</c:v>
                </c:pt>
                <c:pt idx="1245">
                  <c:v>279.0</c:v>
                </c:pt>
                <c:pt idx="1246">
                  <c:v>330.0</c:v>
                </c:pt>
                <c:pt idx="1247">
                  <c:v>329.0</c:v>
                </c:pt>
                <c:pt idx="1248">
                  <c:v>306.0</c:v>
                </c:pt>
                <c:pt idx="1249">
                  <c:v>331.0</c:v>
                </c:pt>
                <c:pt idx="1250">
                  <c:v>280.0</c:v>
                </c:pt>
                <c:pt idx="1251">
                  <c:v>330.0</c:v>
                </c:pt>
                <c:pt idx="1252">
                  <c:v>307.0</c:v>
                </c:pt>
                <c:pt idx="1253">
                  <c:v>332.0</c:v>
                </c:pt>
                <c:pt idx="1254">
                  <c:v>331.0</c:v>
                </c:pt>
                <c:pt idx="1255">
                  <c:v>281.0</c:v>
                </c:pt>
                <c:pt idx="1256">
                  <c:v>308.0</c:v>
                </c:pt>
                <c:pt idx="1257">
                  <c:v>333.0</c:v>
                </c:pt>
                <c:pt idx="1258">
                  <c:v>332.0</c:v>
                </c:pt>
                <c:pt idx="1259">
                  <c:v>334.0</c:v>
                </c:pt>
                <c:pt idx="1260">
                  <c:v>309.0</c:v>
                </c:pt>
                <c:pt idx="1261">
                  <c:v>282.0</c:v>
                </c:pt>
                <c:pt idx="1262">
                  <c:v>333.0</c:v>
                </c:pt>
                <c:pt idx="1263">
                  <c:v>335.0</c:v>
                </c:pt>
                <c:pt idx="1264">
                  <c:v>310.0</c:v>
                </c:pt>
                <c:pt idx="1265">
                  <c:v>283.0</c:v>
                </c:pt>
                <c:pt idx="1266">
                  <c:v>334.0</c:v>
                </c:pt>
                <c:pt idx="1267">
                  <c:v>336.0</c:v>
                </c:pt>
                <c:pt idx="1268">
                  <c:v>311.0</c:v>
                </c:pt>
                <c:pt idx="1269">
                  <c:v>335.0</c:v>
                </c:pt>
                <c:pt idx="1270">
                  <c:v>337.0</c:v>
                </c:pt>
                <c:pt idx="1271">
                  <c:v>284.0</c:v>
                </c:pt>
                <c:pt idx="1272">
                  <c:v>312.0</c:v>
                </c:pt>
                <c:pt idx="1273">
                  <c:v>338.0</c:v>
                </c:pt>
                <c:pt idx="1274">
                  <c:v>336.0</c:v>
                </c:pt>
                <c:pt idx="1275">
                  <c:v>285.0</c:v>
                </c:pt>
                <c:pt idx="1276">
                  <c:v>339.0</c:v>
                </c:pt>
                <c:pt idx="1277">
                  <c:v>313.0</c:v>
                </c:pt>
                <c:pt idx="1278">
                  <c:v>337.0</c:v>
                </c:pt>
                <c:pt idx="1279">
                  <c:v>340.0</c:v>
                </c:pt>
                <c:pt idx="1280">
                  <c:v>286.0</c:v>
                </c:pt>
                <c:pt idx="1281">
                  <c:v>338.0</c:v>
                </c:pt>
                <c:pt idx="1282">
                  <c:v>314.0</c:v>
                </c:pt>
                <c:pt idx="1283">
                  <c:v>341.0</c:v>
                </c:pt>
                <c:pt idx="1284">
                  <c:v>339.0</c:v>
                </c:pt>
                <c:pt idx="1285">
                  <c:v>315.0</c:v>
                </c:pt>
                <c:pt idx="1286">
                  <c:v>287.0</c:v>
                </c:pt>
                <c:pt idx="1287">
                  <c:v>342.0</c:v>
                </c:pt>
                <c:pt idx="1288">
                  <c:v>340.0</c:v>
                </c:pt>
                <c:pt idx="1289">
                  <c:v>316.0</c:v>
                </c:pt>
                <c:pt idx="1290">
                  <c:v>343.0</c:v>
                </c:pt>
                <c:pt idx="1291">
                  <c:v>288.0</c:v>
                </c:pt>
                <c:pt idx="1292">
                  <c:v>341.0</c:v>
                </c:pt>
                <c:pt idx="1293">
                  <c:v>344.0</c:v>
                </c:pt>
                <c:pt idx="1294">
                  <c:v>317.0</c:v>
                </c:pt>
                <c:pt idx="1295">
                  <c:v>342.0</c:v>
                </c:pt>
                <c:pt idx="1296">
                  <c:v>289.0</c:v>
                </c:pt>
                <c:pt idx="1297">
                  <c:v>345.0</c:v>
                </c:pt>
                <c:pt idx="1298">
                  <c:v>318.0</c:v>
                </c:pt>
                <c:pt idx="1299">
                  <c:v>343.0</c:v>
                </c:pt>
                <c:pt idx="1300">
                  <c:v>346.0</c:v>
                </c:pt>
                <c:pt idx="1301">
                  <c:v>290.0</c:v>
                </c:pt>
                <c:pt idx="1302">
                  <c:v>319.0</c:v>
                </c:pt>
                <c:pt idx="1303">
                  <c:v>347.0</c:v>
                </c:pt>
                <c:pt idx="1304">
                  <c:v>344.0</c:v>
                </c:pt>
                <c:pt idx="1305">
                  <c:v>348.0</c:v>
                </c:pt>
                <c:pt idx="1306">
                  <c:v>291.0</c:v>
                </c:pt>
                <c:pt idx="1307">
                  <c:v>320.0</c:v>
                </c:pt>
                <c:pt idx="1308">
                  <c:v>345.0</c:v>
                </c:pt>
                <c:pt idx="1309">
                  <c:v>349.0</c:v>
                </c:pt>
                <c:pt idx="1310">
                  <c:v>346.0</c:v>
                </c:pt>
                <c:pt idx="1311">
                  <c:v>321.0</c:v>
                </c:pt>
                <c:pt idx="1312">
                  <c:v>292.0</c:v>
                </c:pt>
                <c:pt idx="1313">
                  <c:v>350.0</c:v>
                </c:pt>
                <c:pt idx="1314">
                  <c:v>347.0</c:v>
                </c:pt>
                <c:pt idx="1315">
                  <c:v>322.0</c:v>
                </c:pt>
                <c:pt idx="1316">
                  <c:v>351.0</c:v>
                </c:pt>
                <c:pt idx="1317">
                  <c:v>293.0</c:v>
                </c:pt>
                <c:pt idx="1318">
                  <c:v>348.0</c:v>
                </c:pt>
                <c:pt idx="1319">
                  <c:v>323.0</c:v>
                </c:pt>
                <c:pt idx="1320">
                  <c:v>352.0</c:v>
                </c:pt>
                <c:pt idx="1321">
                  <c:v>349.0</c:v>
                </c:pt>
                <c:pt idx="1322">
                  <c:v>294.0</c:v>
                </c:pt>
                <c:pt idx="1323">
                  <c:v>353.0</c:v>
                </c:pt>
                <c:pt idx="1324">
                  <c:v>324.0</c:v>
                </c:pt>
                <c:pt idx="1325">
                  <c:v>350.0</c:v>
                </c:pt>
                <c:pt idx="1326">
                  <c:v>354.0</c:v>
                </c:pt>
                <c:pt idx="1327">
                  <c:v>295.0</c:v>
                </c:pt>
                <c:pt idx="1328">
                  <c:v>325.0</c:v>
                </c:pt>
                <c:pt idx="1329">
                  <c:v>351.0</c:v>
                </c:pt>
                <c:pt idx="1330">
                  <c:v>355.0</c:v>
                </c:pt>
                <c:pt idx="1331">
                  <c:v>326.0</c:v>
                </c:pt>
                <c:pt idx="1332">
                  <c:v>296.0</c:v>
                </c:pt>
                <c:pt idx="1333">
                  <c:v>352.0</c:v>
                </c:pt>
                <c:pt idx="1334">
                  <c:v>356.0</c:v>
                </c:pt>
                <c:pt idx="1335">
                  <c:v>327.0</c:v>
                </c:pt>
                <c:pt idx="1336">
                  <c:v>353.0</c:v>
                </c:pt>
                <c:pt idx="1337">
                  <c:v>357.0</c:v>
                </c:pt>
                <c:pt idx="1338">
                  <c:v>297.0</c:v>
                </c:pt>
                <c:pt idx="1339">
                  <c:v>358.0</c:v>
                </c:pt>
                <c:pt idx="1340">
                  <c:v>354.0</c:v>
                </c:pt>
                <c:pt idx="1341">
                  <c:v>328.0</c:v>
                </c:pt>
                <c:pt idx="1342">
                  <c:v>298.0</c:v>
                </c:pt>
                <c:pt idx="1343">
                  <c:v>359.0</c:v>
                </c:pt>
                <c:pt idx="1344">
                  <c:v>355.0</c:v>
                </c:pt>
                <c:pt idx="1345">
                  <c:v>329.0</c:v>
                </c:pt>
                <c:pt idx="1346">
                  <c:v>360.0</c:v>
                </c:pt>
                <c:pt idx="1347">
                  <c:v>299.0</c:v>
                </c:pt>
                <c:pt idx="1348">
                  <c:v>356.0</c:v>
                </c:pt>
                <c:pt idx="1349">
                  <c:v>330.0</c:v>
                </c:pt>
                <c:pt idx="1350">
                  <c:v>361.0</c:v>
                </c:pt>
                <c:pt idx="1351">
                  <c:v>357.0</c:v>
                </c:pt>
                <c:pt idx="1352">
                  <c:v>300.0</c:v>
                </c:pt>
                <c:pt idx="1353">
                  <c:v>331.0</c:v>
                </c:pt>
                <c:pt idx="1354">
                  <c:v>362.0</c:v>
                </c:pt>
                <c:pt idx="1355">
                  <c:v>358.0</c:v>
                </c:pt>
                <c:pt idx="1356">
                  <c:v>363.0</c:v>
                </c:pt>
                <c:pt idx="1357">
                  <c:v>332.0</c:v>
                </c:pt>
                <c:pt idx="1358">
                  <c:v>301.0</c:v>
                </c:pt>
                <c:pt idx="1359">
                  <c:v>359.0</c:v>
                </c:pt>
                <c:pt idx="1360">
                  <c:v>364.0</c:v>
                </c:pt>
                <c:pt idx="1361">
                  <c:v>333.0</c:v>
                </c:pt>
                <c:pt idx="1362">
                  <c:v>302.0</c:v>
                </c:pt>
                <c:pt idx="1363">
                  <c:v>360.0</c:v>
                </c:pt>
                <c:pt idx="1364">
                  <c:v>365.0</c:v>
                </c:pt>
                <c:pt idx="1365">
                  <c:v>334.0</c:v>
                </c:pt>
                <c:pt idx="1366">
                  <c:v>361.0</c:v>
                </c:pt>
                <c:pt idx="1367">
                  <c:v>366.0</c:v>
                </c:pt>
                <c:pt idx="1368">
                  <c:v>303.0</c:v>
                </c:pt>
                <c:pt idx="1369">
                  <c:v>335.0</c:v>
                </c:pt>
                <c:pt idx="1370">
                  <c:v>362.0</c:v>
                </c:pt>
                <c:pt idx="1371">
                  <c:v>367.0</c:v>
                </c:pt>
                <c:pt idx="1372">
                  <c:v>304.0</c:v>
                </c:pt>
                <c:pt idx="1373">
                  <c:v>368.0</c:v>
                </c:pt>
                <c:pt idx="1374">
                  <c:v>336.0</c:v>
                </c:pt>
                <c:pt idx="1375">
                  <c:v>363.0</c:v>
                </c:pt>
                <c:pt idx="1376">
                  <c:v>369.0</c:v>
                </c:pt>
                <c:pt idx="1377">
                  <c:v>305.0</c:v>
                </c:pt>
                <c:pt idx="1378">
                  <c:v>364.0</c:v>
                </c:pt>
                <c:pt idx="1379">
                  <c:v>337.0</c:v>
                </c:pt>
                <c:pt idx="1380">
                  <c:v>370.0</c:v>
                </c:pt>
                <c:pt idx="1381">
                  <c:v>365.0</c:v>
                </c:pt>
                <c:pt idx="1382">
                  <c:v>338.0</c:v>
                </c:pt>
                <c:pt idx="1383">
                  <c:v>306.0</c:v>
                </c:pt>
                <c:pt idx="1384">
                  <c:v>371.0</c:v>
                </c:pt>
                <c:pt idx="1385">
                  <c:v>366.0</c:v>
                </c:pt>
                <c:pt idx="1386">
                  <c:v>339.0</c:v>
                </c:pt>
                <c:pt idx="1387">
                  <c:v>372.0</c:v>
                </c:pt>
                <c:pt idx="1388">
                  <c:v>307.0</c:v>
                </c:pt>
                <c:pt idx="1389">
                  <c:v>367.0</c:v>
                </c:pt>
                <c:pt idx="1390">
                  <c:v>340.0</c:v>
                </c:pt>
                <c:pt idx="1391">
                  <c:v>373.0</c:v>
                </c:pt>
                <c:pt idx="1392">
                  <c:v>308.0</c:v>
                </c:pt>
                <c:pt idx="1393">
                  <c:v>368.0</c:v>
                </c:pt>
                <c:pt idx="1394">
                  <c:v>374.0</c:v>
                </c:pt>
                <c:pt idx="1395">
                  <c:v>341.0</c:v>
                </c:pt>
                <c:pt idx="1396">
                  <c:v>369.0</c:v>
                </c:pt>
                <c:pt idx="1397">
                  <c:v>375.0</c:v>
                </c:pt>
                <c:pt idx="1398">
                  <c:v>309.0</c:v>
                </c:pt>
                <c:pt idx="1399">
                  <c:v>342.0</c:v>
                </c:pt>
                <c:pt idx="1400">
                  <c:v>370.0</c:v>
                </c:pt>
                <c:pt idx="1401">
                  <c:v>376.0</c:v>
                </c:pt>
                <c:pt idx="1402">
                  <c:v>310.0</c:v>
                </c:pt>
                <c:pt idx="1403">
                  <c:v>343.0</c:v>
                </c:pt>
                <c:pt idx="1404">
                  <c:v>377.0</c:v>
                </c:pt>
                <c:pt idx="1405">
                  <c:v>371.0</c:v>
                </c:pt>
                <c:pt idx="1406">
                  <c:v>378.0</c:v>
                </c:pt>
                <c:pt idx="1407">
                  <c:v>311.0</c:v>
                </c:pt>
                <c:pt idx="1408">
                  <c:v>344.0</c:v>
                </c:pt>
                <c:pt idx="1409">
                  <c:v>372.0</c:v>
                </c:pt>
                <c:pt idx="1410">
                  <c:v>379.0</c:v>
                </c:pt>
                <c:pt idx="1411">
                  <c:v>345.0</c:v>
                </c:pt>
                <c:pt idx="1412">
                  <c:v>373.0</c:v>
                </c:pt>
                <c:pt idx="1413">
                  <c:v>312.0</c:v>
                </c:pt>
                <c:pt idx="1414">
                  <c:v>380.0</c:v>
                </c:pt>
                <c:pt idx="1415">
                  <c:v>374.0</c:v>
                </c:pt>
                <c:pt idx="1416">
                  <c:v>346.0</c:v>
                </c:pt>
                <c:pt idx="1417">
                  <c:v>381.0</c:v>
                </c:pt>
                <c:pt idx="1418">
                  <c:v>313.0</c:v>
                </c:pt>
                <c:pt idx="1419">
                  <c:v>375.0</c:v>
                </c:pt>
                <c:pt idx="1420">
                  <c:v>347.0</c:v>
                </c:pt>
                <c:pt idx="1421">
                  <c:v>382.0</c:v>
                </c:pt>
                <c:pt idx="1422">
                  <c:v>314.0</c:v>
                </c:pt>
                <c:pt idx="1423">
                  <c:v>376.0</c:v>
                </c:pt>
                <c:pt idx="1424">
                  <c:v>383.0</c:v>
                </c:pt>
                <c:pt idx="1425">
                  <c:v>348.0</c:v>
                </c:pt>
                <c:pt idx="1426">
                  <c:v>377.0</c:v>
                </c:pt>
                <c:pt idx="1427">
                  <c:v>384.0</c:v>
                </c:pt>
                <c:pt idx="1428">
                  <c:v>315.0</c:v>
                </c:pt>
                <c:pt idx="1429">
                  <c:v>349.0</c:v>
                </c:pt>
                <c:pt idx="1430">
                  <c:v>378.0</c:v>
                </c:pt>
                <c:pt idx="1431">
                  <c:v>385.0</c:v>
                </c:pt>
                <c:pt idx="1432">
                  <c:v>316.0</c:v>
                </c:pt>
                <c:pt idx="1433">
                  <c:v>350.0</c:v>
                </c:pt>
                <c:pt idx="1434">
                  <c:v>379.0</c:v>
                </c:pt>
                <c:pt idx="1435">
                  <c:v>386.0</c:v>
                </c:pt>
                <c:pt idx="1436">
                  <c:v>351.0</c:v>
                </c:pt>
                <c:pt idx="1437">
                  <c:v>387.0</c:v>
                </c:pt>
                <c:pt idx="1438">
                  <c:v>380.0</c:v>
                </c:pt>
                <c:pt idx="1439">
                  <c:v>317.0</c:v>
                </c:pt>
                <c:pt idx="1440">
                  <c:v>388.0</c:v>
                </c:pt>
                <c:pt idx="1441">
                  <c:v>381.0</c:v>
                </c:pt>
                <c:pt idx="1442">
                  <c:v>352.0</c:v>
                </c:pt>
                <c:pt idx="1443">
                  <c:v>318.0</c:v>
                </c:pt>
                <c:pt idx="1444">
                  <c:v>389.0</c:v>
                </c:pt>
                <c:pt idx="1445">
                  <c:v>382.0</c:v>
                </c:pt>
                <c:pt idx="1446">
                  <c:v>353.0</c:v>
                </c:pt>
                <c:pt idx="1447">
                  <c:v>390.0</c:v>
                </c:pt>
                <c:pt idx="1448">
                  <c:v>319.0</c:v>
                </c:pt>
                <c:pt idx="1449">
                  <c:v>383.0</c:v>
                </c:pt>
                <c:pt idx="1450">
                  <c:v>354.0</c:v>
                </c:pt>
                <c:pt idx="1451">
                  <c:v>391.0</c:v>
                </c:pt>
                <c:pt idx="1452">
                  <c:v>384.0</c:v>
                </c:pt>
                <c:pt idx="1453">
                  <c:v>320.0</c:v>
                </c:pt>
                <c:pt idx="1454">
                  <c:v>355.0</c:v>
                </c:pt>
                <c:pt idx="1455">
                  <c:v>392.0</c:v>
                </c:pt>
                <c:pt idx="1456">
                  <c:v>385.0</c:v>
                </c:pt>
                <c:pt idx="1457">
                  <c:v>321.0</c:v>
                </c:pt>
                <c:pt idx="1458">
                  <c:v>393.0</c:v>
                </c:pt>
                <c:pt idx="1459">
                  <c:v>356.0</c:v>
                </c:pt>
                <c:pt idx="1460">
                  <c:v>386.0</c:v>
                </c:pt>
                <c:pt idx="1461">
                  <c:v>394.0</c:v>
                </c:pt>
                <c:pt idx="1462">
                  <c:v>357.0</c:v>
                </c:pt>
                <c:pt idx="1463">
                  <c:v>322.0</c:v>
                </c:pt>
                <c:pt idx="1464">
                  <c:v>387.0</c:v>
                </c:pt>
                <c:pt idx="1465">
                  <c:v>395.0</c:v>
                </c:pt>
                <c:pt idx="1466">
                  <c:v>358.0</c:v>
                </c:pt>
                <c:pt idx="1467">
                  <c:v>388.0</c:v>
                </c:pt>
                <c:pt idx="1468">
                  <c:v>323.0</c:v>
                </c:pt>
                <c:pt idx="1469">
                  <c:v>396.0</c:v>
                </c:pt>
                <c:pt idx="1470">
                  <c:v>359.0</c:v>
                </c:pt>
                <c:pt idx="1471">
                  <c:v>397.0</c:v>
                </c:pt>
                <c:pt idx="1472">
                  <c:v>389.0</c:v>
                </c:pt>
                <c:pt idx="1473">
                  <c:v>324.0</c:v>
                </c:pt>
                <c:pt idx="1474">
                  <c:v>398.0</c:v>
                </c:pt>
                <c:pt idx="1475">
                  <c:v>390.0</c:v>
                </c:pt>
                <c:pt idx="1476">
                  <c:v>360.0</c:v>
                </c:pt>
                <c:pt idx="1477">
                  <c:v>325.0</c:v>
                </c:pt>
                <c:pt idx="1478">
                  <c:v>399.0</c:v>
                </c:pt>
                <c:pt idx="1479">
                  <c:v>391.0</c:v>
                </c:pt>
                <c:pt idx="1480">
                  <c:v>361.0</c:v>
                </c:pt>
                <c:pt idx="1481">
                  <c:v>392.0</c:v>
                </c:pt>
                <c:pt idx="1482">
                  <c:v>326.0</c:v>
                </c:pt>
                <c:pt idx="1483">
                  <c:v>362.0</c:v>
                </c:pt>
                <c:pt idx="1484">
                  <c:v>393.0</c:v>
                </c:pt>
                <c:pt idx="1485">
                  <c:v>327.0</c:v>
                </c:pt>
                <c:pt idx="1486">
                  <c:v>363.0</c:v>
                </c:pt>
                <c:pt idx="1487">
                  <c:v>394.0</c:v>
                </c:pt>
                <c:pt idx="1488">
                  <c:v>364.0</c:v>
                </c:pt>
                <c:pt idx="1489">
                  <c:v>328.0</c:v>
                </c:pt>
                <c:pt idx="1490">
                  <c:v>395.0</c:v>
                </c:pt>
                <c:pt idx="1491">
                  <c:v>365.0</c:v>
                </c:pt>
                <c:pt idx="1492">
                  <c:v>396.0</c:v>
                </c:pt>
                <c:pt idx="1493">
                  <c:v>329.0</c:v>
                </c:pt>
                <c:pt idx="1494">
                  <c:v>366.0</c:v>
                </c:pt>
                <c:pt idx="1495">
                  <c:v>397.0</c:v>
                </c:pt>
                <c:pt idx="1496">
                  <c:v>330.0</c:v>
                </c:pt>
                <c:pt idx="1497">
                  <c:v>398.0</c:v>
                </c:pt>
                <c:pt idx="1498">
                  <c:v>367.0</c:v>
                </c:pt>
                <c:pt idx="1499">
                  <c:v>331.0</c:v>
                </c:pt>
                <c:pt idx="1500">
                  <c:v>399.0</c:v>
                </c:pt>
                <c:pt idx="1501">
                  <c:v>368.0</c:v>
                </c:pt>
                <c:pt idx="1502">
                  <c:v>332.0</c:v>
                </c:pt>
                <c:pt idx="1503">
                  <c:v>369.0</c:v>
                </c:pt>
                <c:pt idx="1504">
                  <c:v>370.0</c:v>
                </c:pt>
                <c:pt idx="1505">
                  <c:v>333.0</c:v>
                </c:pt>
                <c:pt idx="1506">
                  <c:v>371.0</c:v>
                </c:pt>
                <c:pt idx="1507">
                  <c:v>334.0</c:v>
                </c:pt>
                <c:pt idx="1508">
                  <c:v>372.0</c:v>
                </c:pt>
                <c:pt idx="1509">
                  <c:v>335.0</c:v>
                </c:pt>
                <c:pt idx="1510">
                  <c:v>373.0</c:v>
                </c:pt>
                <c:pt idx="1511">
                  <c:v>336.0</c:v>
                </c:pt>
                <c:pt idx="1512">
                  <c:v>374.0</c:v>
                </c:pt>
                <c:pt idx="1513">
                  <c:v>337.0</c:v>
                </c:pt>
                <c:pt idx="1514">
                  <c:v>375.0</c:v>
                </c:pt>
                <c:pt idx="1515">
                  <c:v>338.0</c:v>
                </c:pt>
                <c:pt idx="1516">
                  <c:v>376.0</c:v>
                </c:pt>
                <c:pt idx="1517">
                  <c:v>377.0</c:v>
                </c:pt>
                <c:pt idx="1518">
                  <c:v>339.0</c:v>
                </c:pt>
                <c:pt idx="1519">
                  <c:v>378.0</c:v>
                </c:pt>
                <c:pt idx="1520">
                  <c:v>340.0</c:v>
                </c:pt>
                <c:pt idx="1521">
                  <c:v>379.0</c:v>
                </c:pt>
                <c:pt idx="1522">
                  <c:v>341.0</c:v>
                </c:pt>
                <c:pt idx="1523">
                  <c:v>380.0</c:v>
                </c:pt>
                <c:pt idx="1524">
                  <c:v>342.0</c:v>
                </c:pt>
                <c:pt idx="1525">
                  <c:v>381.0</c:v>
                </c:pt>
                <c:pt idx="1526">
                  <c:v>343.0</c:v>
                </c:pt>
                <c:pt idx="1527">
                  <c:v>382.0</c:v>
                </c:pt>
                <c:pt idx="1528">
                  <c:v>383.0</c:v>
                </c:pt>
                <c:pt idx="1529">
                  <c:v>344.0</c:v>
                </c:pt>
                <c:pt idx="1530">
                  <c:v>384.0</c:v>
                </c:pt>
                <c:pt idx="1531">
                  <c:v>345.0</c:v>
                </c:pt>
                <c:pt idx="1532">
                  <c:v>385.0</c:v>
                </c:pt>
                <c:pt idx="1533">
                  <c:v>346.0</c:v>
                </c:pt>
                <c:pt idx="1534">
                  <c:v>386.0</c:v>
                </c:pt>
                <c:pt idx="1535">
                  <c:v>347.0</c:v>
                </c:pt>
                <c:pt idx="1536">
                  <c:v>387.0</c:v>
                </c:pt>
                <c:pt idx="1537">
                  <c:v>348.0</c:v>
                </c:pt>
                <c:pt idx="1538">
                  <c:v>388.0</c:v>
                </c:pt>
                <c:pt idx="1539">
                  <c:v>389.0</c:v>
                </c:pt>
                <c:pt idx="1540">
                  <c:v>349.0</c:v>
                </c:pt>
                <c:pt idx="1541">
                  <c:v>390.0</c:v>
                </c:pt>
                <c:pt idx="1542">
                  <c:v>350.0</c:v>
                </c:pt>
                <c:pt idx="1543">
                  <c:v>391.0</c:v>
                </c:pt>
                <c:pt idx="1544">
                  <c:v>351.0</c:v>
                </c:pt>
                <c:pt idx="1545">
                  <c:v>392.0</c:v>
                </c:pt>
                <c:pt idx="1546">
                  <c:v>352.0</c:v>
                </c:pt>
                <c:pt idx="1547">
                  <c:v>393.0</c:v>
                </c:pt>
                <c:pt idx="1548">
                  <c:v>353.0</c:v>
                </c:pt>
                <c:pt idx="1549">
                  <c:v>394.0</c:v>
                </c:pt>
                <c:pt idx="1550">
                  <c:v>354.0</c:v>
                </c:pt>
                <c:pt idx="1551">
                  <c:v>395.0</c:v>
                </c:pt>
                <c:pt idx="1552">
                  <c:v>396.0</c:v>
                </c:pt>
                <c:pt idx="1553">
                  <c:v>355.0</c:v>
                </c:pt>
                <c:pt idx="1554">
                  <c:v>397.0</c:v>
                </c:pt>
                <c:pt idx="1555">
                  <c:v>356.0</c:v>
                </c:pt>
                <c:pt idx="1556">
                  <c:v>398.0</c:v>
                </c:pt>
                <c:pt idx="1557">
                  <c:v>357.0</c:v>
                </c:pt>
                <c:pt idx="1558">
                  <c:v>399.0</c:v>
                </c:pt>
                <c:pt idx="1559">
                  <c:v>358.0</c:v>
                </c:pt>
                <c:pt idx="1560">
                  <c:v>359.0</c:v>
                </c:pt>
                <c:pt idx="1561">
                  <c:v>360.0</c:v>
                </c:pt>
                <c:pt idx="1562">
                  <c:v>361.0</c:v>
                </c:pt>
                <c:pt idx="1563">
                  <c:v>362.0</c:v>
                </c:pt>
                <c:pt idx="1564">
                  <c:v>363.0</c:v>
                </c:pt>
                <c:pt idx="1565">
                  <c:v>364.0</c:v>
                </c:pt>
                <c:pt idx="1566">
                  <c:v>365.0</c:v>
                </c:pt>
                <c:pt idx="1567">
                  <c:v>366.0</c:v>
                </c:pt>
                <c:pt idx="1568">
                  <c:v>367.0</c:v>
                </c:pt>
                <c:pt idx="1569">
                  <c:v>368.0</c:v>
                </c:pt>
                <c:pt idx="1570">
                  <c:v>369.0</c:v>
                </c:pt>
                <c:pt idx="1571">
                  <c:v>370.0</c:v>
                </c:pt>
                <c:pt idx="1572">
                  <c:v>371.0</c:v>
                </c:pt>
                <c:pt idx="1573">
                  <c:v>372.0</c:v>
                </c:pt>
                <c:pt idx="1574">
                  <c:v>373.0</c:v>
                </c:pt>
                <c:pt idx="1575">
                  <c:v>374.0</c:v>
                </c:pt>
                <c:pt idx="1576">
                  <c:v>375.0</c:v>
                </c:pt>
                <c:pt idx="1577">
                  <c:v>376.0</c:v>
                </c:pt>
                <c:pt idx="1578">
                  <c:v>377.0</c:v>
                </c:pt>
                <c:pt idx="1579">
                  <c:v>378.0</c:v>
                </c:pt>
                <c:pt idx="1580">
                  <c:v>379.0</c:v>
                </c:pt>
                <c:pt idx="1581">
                  <c:v>380.0</c:v>
                </c:pt>
                <c:pt idx="1582">
                  <c:v>381.0</c:v>
                </c:pt>
                <c:pt idx="1583">
                  <c:v>382.0</c:v>
                </c:pt>
                <c:pt idx="1584">
                  <c:v>383.0</c:v>
                </c:pt>
                <c:pt idx="1585">
                  <c:v>384.0</c:v>
                </c:pt>
                <c:pt idx="1586">
                  <c:v>385.0</c:v>
                </c:pt>
                <c:pt idx="1587">
                  <c:v>386.0</c:v>
                </c:pt>
                <c:pt idx="1588">
                  <c:v>387.0</c:v>
                </c:pt>
                <c:pt idx="1589">
                  <c:v>388.0</c:v>
                </c:pt>
                <c:pt idx="1590">
                  <c:v>389.0</c:v>
                </c:pt>
                <c:pt idx="1591">
                  <c:v>390.0</c:v>
                </c:pt>
                <c:pt idx="1592">
                  <c:v>391.0</c:v>
                </c:pt>
                <c:pt idx="1593">
                  <c:v>392.0</c:v>
                </c:pt>
                <c:pt idx="1594">
                  <c:v>393.0</c:v>
                </c:pt>
                <c:pt idx="1595">
                  <c:v>394.0</c:v>
                </c:pt>
                <c:pt idx="1596">
                  <c:v>395.0</c:v>
                </c:pt>
                <c:pt idx="1597">
                  <c:v>396.0</c:v>
                </c:pt>
                <c:pt idx="1598">
                  <c:v>397.0</c:v>
                </c:pt>
                <c:pt idx="1599">
                  <c:v>398.0</c:v>
                </c:pt>
                <c:pt idx="1600">
                  <c:v>399.0</c:v>
                </c:pt>
                <c:pt idx="1601">
                  <c:v>399.0</c:v>
                </c:pt>
                <c:pt idx="1602">
                  <c:v>400.0</c:v>
                </c:pt>
                <c:pt idx="1603">
                  <c:v>400.0</c:v>
                </c:pt>
                <c:pt idx="1604">
                  <c:v>400.0</c:v>
                </c:pt>
                <c:pt idx="1605">
                  <c:v>400.0</c:v>
                </c:pt>
                <c:pt idx="1606">
                  <c:v>400.0</c:v>
                </c:pt>
                <c:pt idx="1607">
                  <c:v>401.0</c:v>
                </c:pt>
                <c:pt idx="1608">
                  <c:v>401.0</c:v>
                </c:pt>
                <c:pt idx="1609">
                  <c:v>401.0</c:v>
                </c:pt>
                <c:pt idx="1610">
                  <c:v>401.0</c:v>
                </c:pt>
                <c:pt idx="1611">
                  <c:v>402.0</c:v>
                </c:pt>
                <c:pt idx="1612">
                  <c:v>402.0</c:v>
                </c:pt>
                <c:pt idx="1613">
                  <c:v>402.0</c:v>
                </c:pt>
                <c:pt idx="1614">
                  <c:v>402.0</c:v>
                </c:pt>
                <c:pt idx="1615">
                  <c:v>403.0</c:v>
                </c:pt>
                <c:pt idx="1616">
                  <c:v>403.0</c:v>
                </c:pt>
                <c:pt idx="1617">
                  <c:v>403.0</c:v>
                </c:pt>
                <c:pt idx="1618">
                  <c:v>403.0</c:v>
                </c:pt>
                <c:pt idx="1619">
                  <c:v>404.0</c:v>
                </c:pt>
                <c:pt idx="1620">
                  <c:v>404.0</c:v>
                </c:pt>
                <c:pt idx="1621">
                  <c:v>404.0</c:v>
                </c:pt>
                <c:pt idx="1622">
                  <c:v>404.0</c:v>
                </c:pt>
                <c:pt idx="1623">
                  <c:v>405.0</c:v>
                </c:pt>
                <c:pt idx="1624">
                  <c:v>405.0</c:v>
                </c:pt>
                <c:pt idx="1625">
                  <c:v>405.0</c:v>
                </c:pt>
                <c:pt idx="1626">
                  <c:v>405.0</c:v>
                </c:pt>
                <c:pt idx="1627">
                  <c:v>406.0</c:v>
                </c:pt>
                <c:pt idx="1628">
                  <c:v>406.0</c:v>
                </c:pt>
                <c:pt idx="1629">
                  <c:v>406.0</c:v>
                </c:pt>
                <c:pt idx="1630">
                  <c:v>406.0</c:v>
                </c:pt>
                <c:pt idx="1631">
                  <c:v>407.0</c:v>
                </c:pt>
                <c:pt idx="1632">
                  <c:v>407.0</c:v>
                </c:pt>
                <c:pt idx="1633">
                  <c:v>407.0</c:v>
                </c:pt>
                <c:pt idx="1634">
                  <c:v>407.0</c:v>
                </c:pt>
                <c:pt idx="1635">
                  <c:v>408.0</c:v>
                </c:pt>
                <c:pt idx="1636">
                  <c:v>408.0</c:v>
                </c:pt>
                <c:pt idx="1637">
                  <c:v>408.0</c:v>
                </c:pt>
                <c:pt idx="1638">
                  <c:v>408.0</c:v>
                </c:pt>
                <c:pt idx="1639">
                  <c:v>409.0</c:v>
                </c:pt>
                <c:pt idx="1640">
                  <c:v>409.0</c:v>
                </c:pt>
                <c:pt idx="1641">
                  <c:v>409.0</c:v>
                </c:pt>
                <c:pt idx="1642">
                  <c:v>409.0</c:v>
                </c:pt>
                <c:pt idx="1643">
                  <c:v>410.0</c:v>
                </c:pt>
                <c:pt idx="1644">
                  <c:v>410.0</c:v>
                </c:pt>
                <c:pt idx="1645">
                  <c:v>410.0</c:v>
                </c:pt>
                <c:pt idx="1646">
                  <c:v>410.0</c:v>
                </c:pt>
                <c:pt idx="1647">
                  <c:v>411.0</c:v>
                </c:pt>
                <c:pt idx="1648">
                  <c:v>411.0</c:v>
                </c:pt>
                <c:pt idx="1649">
                  <c:v>411.0</c:v>
                </c:pt>
                <c:pt idx="1650">
                  <c:v>411.0</c:v>
                </c:pt>
                <c:pt idx="1651">
                  <c:v>412.0</c:v>
                </c:pt>
                <c:pt idx="1652">
                  <c:v>412.0</c:v>
                </c:pt>
                <c:pt idx="1653">
                  <c:v>412.0</c:v>
                </c:pt>
                <c:pt idx="1654">
                  <c:v>412.0</c:v>
                </c:pt>
                <c:pt idx="1655">
                  <c:v>413.0</c:v>
                </c:pt>
                <c:pt idx="1656">
                  <c:v>413.0</c:v>
                </c:pt>
                <c:pt idx="1657">
                  <c:v>413.0</c:v>
                </c:pt>
                <c:pt idx="1658">
                  <c:v>413.0</c:v>
                </c:pt>
                <c:pt idx="1659">
                  <c:v>414.0</c:v>
                </c:pt>
                <c:pt idx="1660">
                  <c:v>414.0</c:v>
                </c:pt>
                <c:pt idx="1661">
                  <c:v>414.0</c:v>
                </c:pt>
                <c:pt idx="1662">
                  <c:v>414.0</c:v>
                </c:pt>
                <c:pt idx="1663">
                  <c:v>415.0</c:v>
                </c:pt>
                <c:pt idx="1664">
                  <c:v>415.0</c:v>
                </c:pt>
                <c:pt idx="1665">
                  <c:v>415.0</c:v>
                </c:pt>
                <c:pt idx="1666">
                  <c:v>415.0</c:v>
                </c:pt>
                <c:pt idx="1667">
                  <c:v>416.0</c:v>
                </c:pt>
                <c:pt idx="1668">
                  <c:v>416.0</c:v>
                </c:pt>
                <c:pt idx="1669">
                  <c:v>416.0</c:v>
                </c:pt>
                <c:pt idx="1670">
                  <c:v>416.0</c:v>
                </c:pt>
                <c:pt idx="1671">
                  <c:v>417.0</c:v>
                </c:pt>
                <c:pt idx="1672">
                  <c:v>417.0</c:v>
                </c:pt>
                <c:pt idx="1673">
                  <c:v>417.0</c:v>
                </c:pt>
                <c:pt idx="1674">
                  <c:v>417.0</c:v>
                </c:pt>
                <c:pt idx="1675">
                  <c:v>418.0</c:v>
                </c:pt>
                <c:pt idx="1676">
                  <c:v>418.0</c:v>
                </c:pt>
                <c:pt idx="1677">
                  <c:v>418.0</c:v>
                </c:pt>
                <c:pt idx="1678">
                  <c:v>418.0</c:v>
                </c:pt>
                <c:pt idx="1679">
                  <c:v>419.0</c:v>
                </c:pt>
                <c:pt idx="1680">
                  <c:v>419.0</c:v>
                </c:pt>
                <c:pt idx="1681">
                  <c:v>419.0</c:v>
                </c:pt>
                <c:pt idx="1682">
                  <c:v>419.0</c:v>
                </c:pt>
                <c:pt idx="1683">
                  <c:v>420.0</c:v>
                </c:pt>
                <c:pt idx="1684">
                  <c:v>420.0</c:v>
                </c:pt>
                <c:pt idx="1685">
                  <c:v>420.0</c:v>
                </c:pt>
                <c:pt idx="1686">
                  <c:v>421.0</c:v>
                </c:pt>
                <c:pt idx="1687">
                  <c:v>420.0</c:v>
                </c:pt>
                <c:pt idx="1688">
                  <c:v>421.0</c:v>
                </c:pt>
                <c:pt idx="1689">
                  <c:v>421.0</c:v>
                </c:pt>
                <c:pt idx="1690">
                  <c:v>422.0</c:v>
                </c:pt>
                <c:pt idx="1691">
                  <c:v>421.0</c:v>
                </c:pt>
                <c:pt idx="1692">
                  <c:v>422.0</c:v>
                </c:pt>
                <c:pt idx="1693">
                  <c:v>422.0</c:v>
                </c:pt>
                <c:pt idx="1694">
                  <c:v>423.0</c:v>
                </c:pt>
                <c:pt idx="1695">
                  <c:v>422.0</c:v>
                </c:pt>
                <c:pt idx="1696">
                  <c:v>423.0</c:v>
                </c:pt>
                <c:pt idx="1697">
                  <c:v>423.0</c:v>
                </c:pt>
                <c:pt idx="1698">
                  <c:v>424.0</c:v>
                </c:pt>
                <c:pt idx="1699">
                  <c:v>423.0</c:v>
                </c:pt>
                <c:pt idx="1700">
                  <c:v>424.0</c:v>
                </c:pt>
                <c:pt idx="1701">
                  <c:v>424.0</c:v>
                </c:pt>
                <c:pt idx="1702">
                  <c:v>425.0</c:v>
                </c:pt>
                <c:pt idx="1703">
                  <c:v>424.0</c:v>
                </c:pt>
                <c:pt idx="1704">
                  <c:v>425.0</c:v>
                </c:pt>
                <c:pt idx="1705">
                  <c:v>425.0</c:v>
                </c:pt>
                <c:pt idx="1706">
                  <c:v>426.0</c:v>
                </c:pt>
                <c:pt idx="1707">
                  <c:v>426.0</c:v>
                </c:pt>
                <c:pt idx="1708">
                  <c:v>426.0</c:v>
                </c:pt>
                <c:pt idx="1709">
                  <c:v>425.0</c:v>
                </c:pt>
                <c:pt idx="1710">
                  <c:v>427.0</c:v>
                </c:pt>
                <c:pt idx="1711">
                  <c:v>427.0</c:v>
                </c:pt>
                <c:pt idx="1712">
                  <c:v>427.0</c:v>
                </c:pt>
                <c:pt idx="1713">
                  <c:v>426.0</c:v>
                </c:pt>
                <c:pt idx="1714">
                  <c:v>428.0</c:v>
                </c:pt>
                <c:pt idx="1715">
                  <c:v>428.0</c:v>
                </c:pt>
                <c:pt idx="1716">
                  <c:v>428.0</c:v>
                </c:pt>
                <c:pt idx="1717">
                  <c:v>427.0</c:v>
                </c:pt>
                <c:pt idx="1718">
                  <c:v>429.0</c:v>
                </c:pt>
                <c:pt idx="1719">
                  <c:v>429.0</c:v>
                </c:pt>
                <c:pt idx="1720">
                  <c:v>429.0</c:v>
                </c:pt>
                <c:pt idx="1721">
                  <c:v>428.0</c:v>
                </c:pt>
                <c:pt idx="1722">
                  <c:v>430.0</c:v>
                </c:pt>
                <c:pt idx="1723">
                  <c:v>430.0</c:v>
                </c:pt>
                <c:pt idx="1724">
                  <c:v>430.0</c:v>
                </c:pt>
                <c:pt idx="1725">
                  <c:v>429.0</c:v>
                </c:pt>
                <c:pt idx="1726">
                  <c:v>431.0</c:v>
                </c:pt>
                <c:pt idx="1727">
                  <c:v>431.0</c:v>
                </c:pt>
                <c:pt idx="1728">
                  <c:v>431.0</c:v>
                </c:pt>
                <c:pt idx="1729">
                  <c:v>430.0</c:v>
                </c:pt>
                <c:pt idx="1730">
                  <c:v>432.0</c:v>
                </c:pt>
                <c:pt idx="1731">
                  <c:v>432.0</c:v>
                </c:pt>
                <c:pt idx="1732">
                  <c:v>432.0</c:v>
                </c:pt>
                <c:pt idx="1733">
                  <c:v>431.0</c:v>
                </c:pt>
                <c:pt idx="1734">
                  <c:v>433.0</c:v>
                </c:pt>
                <c:pt idx="1735">
                  <c:v>433.0</c:v>
                </c:pt>
                <c:pt idx="1736">
                  <c:v>433.0</c:v>
                </c:pt>
                <c:pt idx="1737">
                  <c:v>432.0</c:v>
                </c:pt>
                <c:pt idx="1738">
                  <c:v>434.0</c:v>
                </c:pt>
                <c:pt idx="1739">
                  <c:v>434.0</c:v>
                </c:pt>
                <c:pt idx="1740">
                  <c:v>434.0</c:v>
                </c:pt>
                <c:pt idx="1741">
                  <c:v>435.0</c:v>
                </c:pt>
                <c:pt idx="1742">
                  <c:v>433.0</c:v>
                </c:pt>
                <c:pt idx="1743">
                  <c:v>435.0</c:v>
                </c:pt>
                <c:pt idx="1744">
                  <c:v>435.0</c:v>
                </c:pt>
                <c:pt idx="1745">
                  <c:v>436.0</c:v>
                </c:pt>
                <c:pt idx="1746">
                  <c:v>434.0</c:v>
                </c:pt>
                <c:pt idx="1747">
                  <c:v>436.0</c:v>
                </c:pt>
                <c:pt idx="1748">
                  <c:v>436.0</c:v>
                </c:pt>
                <c:pt idx="1749">
                  <c:v>437.0</c:v>
                </c:pt>
                <c:pt idx="1750">
                  <c:v>435.0</c:v>
                </c:pt>
                <c:pt idx="1751">
                  <c:v>437.0</c:v>
                </c:pt>
                <c:pt idx="1752">
                  <c:v>437.0</c:v>
                </c:pt>
                <c:pt idx="1753">
                  <c:v>438.0</c:v>
                </c:pt>
                <c:pt idx="1754">
                  <c:v>436.0</c:v>
                </c:pt>
                <c:pt idx="1755">
                  <c:v>438.0</c:v>
                </c:pt>
                <c:pt idx="1756">
                  <c:v>438.0</c:v>
                </c:pt>
                <c:pt idx="1757">
                  <c:v>439.0</c:v>
                </c:pt>
                <c:pt idx="1758">
                  <c:v>437.0</c:v>
                </c:pt>
                <c:pt idx="1759">
                  <c:v>439.0</c:v>
                </c:pt>
                <c:pt idx="1760">
                  <c:v>439.0</c:v>
                </c:pt>
                <c:pt idx="1761">
                  <c:v>440.0</c:v>
                </c:pt>
                <c:pt idx="1762">
                  <c:v>440.0</c:v>
                </c:pt>
                <c:pt idx="1763">
                  <c:v>438.0</c:v>
                </c:pt>
                <c:pt idx="1764">
                  <c:v>440.0</c:v>
                </c:pt>
                <c:pt idx="1765">
                  <c:v>441.0</c:v>
                </c:pt>
                <c:pt idx="1766">
                  <c:v>441.0</c:v>
                </c:pt>
                <c:pt idx="1767">
                  <c:v>439.0</c:v>
                </c:pt>
                <c:pt idx="1768">
                  <c:v>441.0</c:v>
                </c:pt>
                <c:pt idx="1769">
                  <c:v>442.0</c:v>
                </c:pt>
                <c:pt idx="1770">
                  <c:v>442.0</c:v>
                </c:pt>
                <c:pt idx="1771">
                  <c:v>440.0</c:v>
                </c:pt>
                <c:pt idx="1772">
                  <c:v>442.0</c:v>
                </c:pt>
                <c:pt idx="1773">
                  <c:v>443.0</c:v>
                </c:pt>
                <c:pt idx="1774">
                  <c:v>443.0</c:v>
                </c:pt>
                <c:pt idx="1775">
                  <c:v>441.0</c:v>
                </c:pt>
                <c:pt idx="1776">
                  <c:v>443.0</c:v>
                </c:pt>
                <c:pt idx="1777">
                  <c:v>444.0</c:v>
                </c:pt>
                <c:pt idx="1778">
                  <c:v>444.0</c:v>
                </c:pt>
                <c:pt idx="1779">
                  <c:v>444.0</c:v>
                </c:pt>
                <c:pt idx="1780">
                  <c:v>442.0</c:v>
                </c:pt>
                <c:pt idx="1781">
                  <c:v>445.0</c:v>
                </c:pt>
                <c:pt idx="1782">
                  <c:v>445.0</c:v>
                </c:pt>
                <c:pt idx="1783">
                  <c:v>445.0</c:v>
                </c:pt>
                <c:pt idx="1784">
                  <c:v>443.0</c:v>
                </c:pt>
                <c:pt idx="1785">
                  <c:v>446.0</c:v>
                </c:pt>
                <c:pt idx="1786">
                  <c:v>446.0</c:v>
                </c:pt>
                <c:pt idx="1787">
                  <c:v>446.0</c:v>
                </c:pt>
                <c:pt idx="1788">
                  <c:v>444.0</c:v>
                </c:pt>
                <c:pt idx="1789">
                  <c:v>447.0</c:v>
                </c:pt>
                <c:pt idx="1790">
                  <c:v>447.0</c:v>
                </c:pt>
                <c:pt idx="1791">
                  <c:v>447.0</c:v>
                </c:pt>
                <c:pt idx="1792">
                  <c:v>448.0</c:v>
                </c:pt>
                <c:pt idx="1793">
                  <c:v>445.0</c:v>
                </c:pt>
                <c:pt idx="1794">
                  <c:v>448.0</c:v>
                </c:pt>
                <c:pt idx="1795">
                  <c:v>448.0</c:v>
                </c:pt>
                <c:pt idx="1796">
                  <c:v>449.0</c:v>
                </c:pt>
                <c:pt idx="1797">
                  <c:v>446.0</c:v>
                </c:pt>
                <c:pt idx="1798">
                  <c:v>449.0</c:v>
                </c:pt>
                <c:pt idx="1799">
                  <c:v>449.0</c:v>
                </c:pt>
                <c:pt idx="1800">
                  <c:v>450.0</c:v>
                </c:pt>
                <c:pt idx="1801">
                  <c:v>447.0</c:v>
                </c:pt>
                <c:pt idx="1802">
                  <c:v>450.0</c:v>
                </c:pt>
                <c:pt idx="1803">
                  <c:v>450.0</c:v>
                </c:pt>
                <c:pt idx="1804">
                  <c:v>451.0</c:v>
                </c:pt>
                <c:pt idx="1805">
                  <c:v>448.0</c:v>
                </c:pt>
                <c:pt idx="1806">
                  <c:v>451.0</c:v>
                </c:pt>
                <c:pt idx="1807">
                  <c:v>451.0</c:v>
                </c:pt>
                <c:pt idx="1808">
                  <c:v>452.0</c:v>
                </c:pt>
                <c:pt idx="1809">
                  <c:v>449.0</c:v>
                </c:pt>
                <c:pt idx="1810">
                  <c:v>452.0</c:v>
                </c:pt>
                <c:pt idx="1811">
                  <c:v>452.0</c:v>
                </c:pt>
                <c:pt idx="1812">
                  <c:v>453.0</c:v>
                </c:pt>
                <c:pt idx="1813">
                  <c:v>450.0</c:v>
                </c:pt>
                <c:pt idx="1814">
                  <c:v>453.0</c:v>
                </c:pt>
                <c:pt idx="1815">
                  <c:v>453.0</c:v>
                </c:pt>
                <c:pt idx="1816">
                  <c:v>454.0</c:v>
                </c:pt>
                <c:pt idx="1817">
                  <c:v>451.0</c:v>
                </c:pt>
                <c:pt idx="1818">
                  <c:v>454.0</c:v>
                </c:pt>
                <c:pt idx="1819">
                  <c:v>454.0</c:v>
                </c:pt>
                <c:pt idx="1820">
                  <c:v>455.0</c:v>
                </c:pt>
                <c:pt idx="1821">
                  <c:v>455.0</c:v>
                </c:pt>
                <c:pt idx="1822">
                  <c:v>452.0</c:v>
                </c:pt>
                <c:pt idx="1823">
                  <c:v>455.0</c:v>
                </c:pt>
                <c:pt idx="1824">
                  <c:v>456.0</c:v>
                </c:pt>
                <c:pt idx="1825">
                  <c:v>456.0</c:v>
                </c:pt>
                <c:pt idx="1826">
                  <c:v>456.0</c:v>
                </c:pt>
                <c:pt idx="1827">
                  <c:v>453.0</c:v>
                </c:pt>
                <c:pt idx="1828">
                  <c:v>457.0</c:v>
                </c:pt>
                <c:pt idx="1829">
                  <c:v>457.0</c:v>
                </c:pt>
                <c:pt idx="1830">
                  <c:v>457.0</c:v>
                </c:pt>
                <c:pt idx="1831">
                  <c:v>454.0</c:v>
                </c:pt>
                <c:pt idx="1832">
                  <c:v>458.0</c:v>
                </c:pt>
                <c:pt idx="1833">
                  <c:v>458.0</c:v>
                </c:pt>
                <c:pt idx="1834">
                  <c:v>458.0</c:v>
                </c:pt>
                <c:pt idx="1835">
                  <c:v>455.0</c:v>
                </c:pt>
                <c:pt idx="1836">
                  <c:v>459.0</c:v>
                </c:pt>
                <c:pt idx="1837">
                  <c:v>459.0</c:v>
                </c:pt>
                <c:pt idx="1838">
                  <c:v>459.0</c:v>
                </c:pt>
                <c:pt idx="1839">
                  <c:v>456.0</c:v>
                </c:pt>
                <c:pt idx="1840">
                  <c:v>460.0</c:v>
                </c:pt>
                <c:pt idx="1841">
                  <c:v>460.0</c:v>
                </c:pt>
                <c:pt idx="1842">
                  <c:v>460.0</c:v>
                </c:pt>
                <c:pt idx="1843">
                  <c:v>457.0</c:v>
                </c:pt>
                <c:pt idx="1844">
                  <c:v>461.0</c:v>
                </c:pt>
                <c:pt idx="1845">
                  <c:v>461.0</c:v>
                </c:pt>
                <c:pt idx="1846">
                  <c:v>461.0</c:v>
                </c:pt>
                <c:pt idx="1847">
                  <c:v>458.0</c:v>
                </c:pt>
                <c:pt idx="1848">
                  <c:v>462.0</c:v>
                </c:pt>
                <c:pt idx="1849">
                  <c:v>462.0</c:v>
                </c:pt>
                <c:pt idx="1850">
                  <c:v>462.0</c:v>
                </c:pt>
                <c:pt idx="1851">
                  <c:v>459.0</c:v>
                </c:pt>
                <c:pt idx="1852">
                  <c:v>463.0</c:v>
                </c:pt>
                <c:pt idx="1853">
                  <c:v>463.0</c:v>
                </c:pt>
                <c:pt idx="1854">
                  <c:v>463.0</c:v>
                </c:pt>
                <c:pt idx="1855">
                  <c:v>460.0</c:v>
                </c:pt>
                <c:pt idx="1856">
                  <c:v>464.0</c:v>
                </c:pt>
                <c:pt idx="1857">
                  <c:v>464.0</c:v>
                </c:pt>
                <c:pt idx="1858">
                  <c:v>464.0</c:v>
                </c:pt>
                <c:pt idx="1859">
                  <c:v>465.0</c:v>
                </c:pt>
                <c:pt idx="1860">
                  <c:v>465.0</c:v>
                </c:pt>
                <c:pt idx="1861">
                  <c:v>461.0</c:v>
                </c:pt>
                <c:pt idx="1862">
                  <c:v>465.0</c:v>
                </c:pt>
                <c:pt idx="1863">
                  <c:v>466.0</c:v>
                </c:pt>
                <c:pt idx="1864">
                  <c:v>466.0</c:v>
                </c:pt>
                <c:pt idx="1865">
                  <c:v>462.0</c:v>
                </c:pt>
                <c:pt idx="1866">
                  <c:v>466.0</c:v>
                </c:pt>
                <c:pt idx="1867">
                  <c:v>467.0</c:v>
                </c:pt>
                <c:pt idx="1868">
                  <c:v>467.0</c:v>
                </c:pt>
                <c:pt idx="1869">
                  <c:v>463.0</c:v>
                </c:pt>
                <c:pt idx="1870">
                  <c:v>467.0</c:v>
                </c:pt>
                <c:pt idx="1871">
                  <c:v>468.0</c:v>
                </c:pt>
                <c:pt idx="1872">
                  <c:v>468.0</c:v>
                </c:pt>
                <c:pt idx="1873">
                  <c:v>464.0</c:v>
                </c:pt>
                <c:pt idx="1874">
                  <c:v>468.0</c:v>
                </c:pt>
                <c:pt idx="1875">
                  <c:v>469.0</c:v>
                </c:pt>
                <c:pt idx="1876">
                  <c:v>469.0</c:v>
                </c:pt>
                <c:pt idx="1877">
                  <c:v>465.0</c:v>
                </c:pt>
                <c:pt idx="1878">
                  <c:v>469.0</c:v>
                </c:pt>
                <c:pt idx="1879">
                  <c:v>470.0</c:v>
                </c:pt>
                <c:pt idx="1880">
                  <c:v>470.0</c:v>
                </c:pt>
                <c:pt idx="1881">
                  <c:v>466.0</c:v>
                </c:pt>
                <c:pt idx="1882">
                  <c:v>470.0</c:v>
                </c:pt>
                <c:pt idx="1883">
                  <c:v>471.0</c:v>
                </c:pt>
                <c:pt idx="1884">
                  <c:v>471.0</c:v>
                </c:pt>
                <c:pt idx="1885">
                  <c:v>467.0</c:v>
                </c:pt>
                <c:pt idx="1886">
                  <c:v>471.0</c:v>
                </c:pt>
                <c:pt idx="1887">
                  <c:v>472.0</c:v>
                </c:pt>
                <c:pt idx="1888">
                  <c:v>472.0</c:v>
                </c:pt>
                <c:pt idx="1889">
                  <c:v>468.0</c:v>
                </c:pt>
                <c:pt idx="1890">
                  <c:v>472.0</c:v>
                </c:pt>
                <c:pt idx="1891">
                  <c:v>473.0</c:v>
                </c:pt>
                <c:pt idx="1892">
                  <c:v>473.0</c:v>
                </c:pt>
                <c:pt idx="1893">
                  <c:v>474.0</c:v>
                </c:pt>
                <c:pt idx="1894">
                  <c:v>473.0</c:v>
                </c:pt>
                <c:pt idx="1895">
                  <c:v>469.0</c:v>
                </c:pt>
                <c:pt idx="1896">
                  <c:v>474.0</c:v>
                </c:pt>
                <c:pt idx="1897">
                  <c:v>475.0</c:v>
                </c:pt>
                <c:pt idx="1898">
                  <c:v>474.0</c:v>
                </c:pt>
                <c:pt idx="1899">
                  <c:v>470.0</c:v>
                </c:pt>
                <c:pt idx="1900">
                  <c:v>475.0</c:v>
                </c:pt>
                <c:pt idx="1901">
                  <c:v>476.0</c:v>
                </c:pt>
                <c:pt idx="1902">
                  <c:v>475.0</c:v>
                </c:pt>
                <c:pt idx="1903">
                  <c:v>471.0</c:v>
                </c:pt>
                <c:pt idx="1904">
                  <c:v>476.0</c:v>
                </c:pt>
                <c:pt idx="1905">
                  <c:v>477.0</c:v>
                </c:pt>
                <c:pt idx="1906">
                  <c:v>476.0</c:v>
                </c:pt>
                <c:pt idx="1907">
                  <c:v>472.0</c:v>
                </c:pt>
                <c:pt idx="1908">
                  <c:v>477.0</c:v>
                </c:pt>
                <c:pt idx="1909">
                  <c:v>478.0</c:v>
                </c:pt>
                <c:pt idx="1910">
                  <c:v>477.0</c:v>
                </c:pt>
                <c:pt idx="1911">
                  <c:v>473.0</c:v>
                </c:pt>
                <c:pt idx="1912">
                  <c:v>478.0</c:v>
                </c:pt>
                <c:pt idx="1913">
                  <c:v>479.0</c:v>
                </c:pt>
                <c:pt idx="1914">
                  <c:v>478.0</c:v>
                </c:pt>
                <c:pt idx="1915">
                  <c:v>474.0</c:v>
                </c:pt>
                <c:pt idx="1916">
                  <c:v>479.0</c:v>
                </c:pt>
                <c:pt idx="1917">
                  <c:v>480.0</c:v>
                </c:pt>
                <c:pt idx="1918">
                  <c:v>479.0</c:v>
                </c:pt>
                <c:pt idx="1919">
                  <c:v>475.0</c:v>
                </c:pt>
                <c:pt idx="1920">
                  <c:v>480.0</c:v>
                </c:pt>
                <c:pt idx="1921">
                  <c:v>481.0</c:v>
                </c:pt>
                <c:pt idx="1922">
                  <c:v>480.0</c:v>
                </c:pt>
                <c:pt idx="1923">
                  <c:v>476.0</c:v>
                </c:pt>
                <c:pt idx="1924">
                  <c:v>481.0</c:v>
                </c:pt>
                <c:pt idx="1925">
                  <c:v>482.0</c:v>
                </c:pt>
                <c:pt idx="1926">
                  <c:v>481.0</c:v>
                </c:pt>
                <c:pt idx="1927">
                  <c:v>477.0</c:v>
                </c:pt>
                <c:pt idx="1928">
                  <c:v>482.0</c:v>
                </c:pt>
                <c:pt idx="1929">
                  <c:v>483.0</c:v>
                </c:pt>
                <c:pt idx="1930">
                  <c:v>482.0</c:v>
                </c:pt>
                <c:pt idx="1931">
                  <c:v>484.0</c:v>
                </c:pt>
                <c:pt idx="1932">
                  <c:v>483.0</c:v>
                </c:pt>
                <c:pt idx="1933">
                  <c:v>478.0</c:v>
                </c:pt>
                <c:pt idx="1934">
                  <c:v>483.0</c:v>
                </c:pt>
                <c:pt idx="1935">
                  <c:v>485.0</c:v>
                </c:pt>
                <c:pt idx="1936">
                  <c:v>484.0</c:v>
                </c:pt>
                <c:pt idx="1937">
                  <c:v>479.0</c:v>
                </c:pt>
                <c:pt idx="1938">
                  <c:v>484.0</c:v>
                </c:pt>
                <c:pt idx="1939">
                  <c:v>486.0</c:v>
                </c:pt>
                <c:pt idx="1940">
                  <c:v>485.0</c:v>
                </c:pt>
                <c:pt idx="1941">
                  <c:v>480.0</c:v>
                </c:pt>
                <c:pt idx="1942">
                  <c:v>485.0</c:v>
                </c:pt>
                <c:pt idx="1943">
                  <c:v>487.0</c:v>
                </c:pt>
                <c:pt idx="1944">
                  <c:v>486.0</c:v>
                </c:pt>
                <c:pt idx="1945">
                  <c:v>481.0</c:v>
                </c:pt>
                <c:pt idx="1946">
                  <c:v>486.0</c:v>
                </c:pt>
                <c:pt idx="1947">
                  <c:v>488.0</c:v>
                </c:pt>
                <c:pt idx="1948">
                  <c:v>487.0</c:v>
                </c:pt>
                <c:pt idx="1949">
                  <c:v>482.0</c:v>
                </c:pt>
                <c:pt idx="1950">
                  <c:v>487.0</c:v>
                </c:pt>
                <c:pt idx="1951">
                  <c:v>489.0</c:v>
                </c:pt>
                <c:pt idx="1952">
                  <c:v>488.0</c:v>
                </c:pt>
                <c:pt idx="1953">
                  <c:v>483.0</c:v>
                </c:pt>
                <c:pt idx="1954">
                  <c:v>488.0</c:v>
                </c:pt>
                <c:pt idx="1955">
                  <c:v>490.0</c:v>
                </c:pt>
                <c:pt idx="1956">
                  <c:v>489.0</c:v>
                </c:pt>
                <c:pt idx="1957">
                  <c:v>489.0</c:v>
                </c:pt>
                <c:pt idx="1958">
                  <c:v>484.0</c:v>
                </c:pt>
                <c:pt idx="1959">
                  <c:v>491.0</c:v>
                </c:pt>
                <c:pt idx="1960">
                  <c:v>490.0</c:v>
                </c:pt>
                <c:pt idx="1961">
                  <c:v>490.0</c:v>
                </c:pt>
                <c:pt idx="1962">
                  <c:v>485.0</c:v>
                </c:pt>
                <c:pt idx="1963">
                  <c:v>492.0</c:v>
                </c:pt>
                <c:pt idx="1964">
                  <c:v>491.0</c:v>
                </c:pt>
                <c:pt idx="1965">
                  <c:v>491.0</c:v>
                </c:pt>
                <c:pt idx="1966">
                  <c:v>493.0</c:v>
                </c:pt>
                <c:pt idx="1967">
                  <c:v>486.0</c:v>
                </c:pt>
                <c:pt idx="1968">
                  <c:v>492.0</c:v>
                </c:pt>
                <c:pt idx="1969">
                  <c:v>492.0</c:v>
                </c:pt>
                <c:pt idx="1970">
                  <c:v>494.0</c:v>
                </c:pt>
                <c:pt idx="1971">
                  <c:v>487.0</c:v>
                </c:pt>
                <c:pt idx="1972">
                  <c:v>493.0</c:v>
                </c:pt>
                <c:pt idx="1973">
                  <c:v>493.0</c:v>
                </c:pt>
                <c:pt idx="1974">
                  <c:v>495.0</c:v>
                </c:pt>
                <c:pt idx="1975">
                  <c:v>488.0</c:v>
                </c:pt>
                <c:pt idx="1976">
                  <c:v>494.0</c:v>
                </c:pt>
                <c:pt idx="1977">
                  <c:v>496.0</c:v>
                </c:pt>
                <c:pt idx="1978">
                  <c:v>494.0</c:v>
                </c:pt>
                <c:pt idx="1979">
                  <c:v>489.0</c:v>
                </c:pt>
                <c:pt idx="1980">
                  <c:v>495.0</c:v>
                </c:pt>
                <c:pt idx="1981">
                  <c:v>497.0</c:v>
                </c:pt>
                <c:pt idx="1982">
                  <c:v>495.0</c:v>
                </c:pt>
                <c:pt idx="1983">
                  <c:v>490.0</c:v>
                </c:pt>
                <c:pt idx="1984">
                  <c:v>496.0</c:v>
                </c:pt>
                <c:pt idx="1985">
                  <c:v>498.0</c:v>
                </c:pt>
                <c:pt idx="1986">
                  <c:v>496.0</c:v>
                </c:pt>
                <c:pt idx="1987">
                  <c:v>491.0</c:v>
                </c:pt>
                <c:pt idx="1988">
                  <c:v>497.0</c:v>
                </c:pt>
                <c:pt idx="1989">
                  <c:v>499.0</c:v>
                </c:pt>
                <c:pt idx="1990">
                  <c:v>497.0</c:v>
                </c:pt>
                <c:pt idx="1991">
                  <c:v>492.0</c:v>
                </c:pt>
                <c:pt idx="1992">
                  <c:v>500.0</c:v>
                </c:pt>
                <c:pt idx="1993">
                  <c:v>498.0</c:v>
                </c:pt>
                <c:pt idx="1994">
                  <c:v>498.0</c:v>
                </c:pt>
                <c:pt idx="1995">
                  <c:v>493.0</c:v>
                </c:pt>
                <c:pt idx="1996">
                  <c:v>501.0</c:v>
                </c:pt>
                <c:pt idx="1997">
                  <c:v>499.0</c:v>
                </c:pt>
                <c:pt idx="1998">
                  <c:v>499.0</c:v>
                </c:pt>
                <c:pt idx="1999">
                  <c:v>502.0</c:v>
                </c:pt>
                <c:pt idx="2000">
                  <c:v>494.0</c:v>
                </c:pt>
                <c:pt idx="2001">
                  <c:v>500.0</c:v>
                </c:pt>
                <c:pt idx="2002">
                  <c:v>500.0</c:v>
                </c:pt>
                <c:pt idx="2003">
                  <c:v>503.0</c:v>
                </c:pt>
                <c:pt idx="2004">
                  <c:v>501.0</c:v>
                </c:pt>
                <c:pt idx="2005">
                  <c:v>495.0</c:v>
                </c:pt>
                <c:pt idx="2006">
                  <c:v>501.0</c:v>
                </c:pt>
                <c:pt idx="2007">
                  <c:v>504.0</c:v>
                </c:pt>
                <c:pt idx="2008">
                  <c:v>502.0</c:v>
                </c:pt>
                <c:pt idx="2009">
                  <c:v>496.0</c:v>
                </c:pt>
                <c:pt idx="2010">
                  <c:v>502.0</c:v>
                </c:pt>
                <c:pt idx="2011">
                  <c:v>505.0</c:v>
                </c:pt>
                <c:pt idx="2012">
                  <c:v>503.0</c:v>
                </c:pt>
                <c:pt idx="2013">
                  <c:v>497.0</c:v>
                </c:pt>
                <c:pt idx="2014">
                  <c:v>503.0</c:v>
                </c:pt>
                <c:pt idx="2015">
                  <c:v>506.0</c:v>
                </c:pt>
                <c:pt idx="2016">
                  <c:v>504.0</c:v>
                </c:pt>
                <c:pt idx="2017">
                  <c:v>504.0</c:v>
                </c:pt>
                <c:pt idx="2018">
                  <c:v>498.0</c:v>
                </c:pt>
                <c:pt idx="2019">
                  <c:v>507.0</c:v>
                </c:pt>
                <c:pt idx="2020">
                  <c:v>505.0</c:v>
                </c:pt>
                <c:pt idx="2021">
                  <c:v>505.0</c:v>
                </c:pt>
                <c:pt idx="2022">
                  <c:v>499.0</c:v>
                </c:pt>
                <c:pt idx="2023">
                  <c:v>508.0</c:v>
                </c:pt>
                <c:pt idx="2024">
                  <c:v>506.0</c:v>
                </c:pt>
                <c:pt idx="2025">
                  <c:v>506.0</c:v>
                </c:pt>
                <c:pt idx="2026">
                  <c:v>500.0</c:v>
                </c:pt>
                <c:pt idx="2027">
                  <c:v>509.0</c:v>
                </c:pt>
                <c:pt idx="2028">
                  <c:v>507.0</c:v>
                </c:pt>
                <c:pt idx="2029">
                  <c:v>507.0</c:v>
                </c:pt>
                <c:pt idx="2030">
                  <c:v>501.0</c:v>
                </c:pt>
                <c:pt idx="2031">
                  <c:v>510.0</c:v>
                </c:pt>
                <c:pt idx="2032">
                  <c:v>508.0</c:v>
                </c:pt>
                <c:pt idx="2033">
                  <c:v>508.0</c:v>
                </c:pt>
                <c:pt idx="2034">
                  <c:v>502.0</c:v>
                </c:pt>
                <c:pt idx="2035">
                  <c:v>511.0</c:v>
                </c:pt>
                <c:pt idx="2036">
                  <c:v>509.0</c:v>
                </c:pt>
                <c:pt idx="2037">
                  <c:v>509.0</c:v>
                </c:pt>
                <c:pt idx="2038">
                  <c:v>512.0</c:v>
                </c:pt>
                <c:pt idx="2039">
                  <c:v>503.0</c:v>
                </c:pt>
                <c:pt idx="2040">
                  <c:v>510.0</c:v>
                </c:pt>
                <c:pt idx="2041">
                  <c:v>510.0</c:v>
                </c:pt>
                <c:pt idx="2042">
                  <c:v>513.0</c:v>
                </c:pt>
                <c:pt idx="2043">
                  <c:v>504.0</c:v>
                </c:pt>
                <c:pt idx="2044">
                  <c:v>511.0</c:v>
                </c:pt>
                <c:pt idx="2045">
                  <c:v>511.0</c:v>
                </c:pt>
                <c:pt idx="2046">
                  <c:v>514.0</c:v>
                </c:pt>
                <c:pt idx="2047">
                  <c:v>505.0</c:v>
                </c:pt>
                <c:pt idx="2048">
                  <c:v>512.0</c:v>
                </c:pt>
                <c:pt idx="2049">
                  <c:v>512.0</c:v>
                </c:pt>
                <c:pt idx="2050">
                  <c:v>515.0</c:v>
                </c:pt>
                <c:pt idx="2051">
                  <c:v>506.0</c:v>
                </c:pt>
                <c:pt idx="2052">
                  <c:v>513.0</c:v>
                </c:pt>
                <c:pt idx="2053">
                  <c:v>513.0</c:v>
                </c:pt>
                <c:pt idx="2054">
                  <c:v>516.0</c:v>
                </c:pt>
                <c:pt idx="2055">
                  <c:v>507.0</c:v>
                </c:pt>
                <c:pt idx="2056">
                  <c:v>514.0</c:v>
                </c:pt>
                <c:pt idx="2057">
                  <c:v>514.0</c:v>
                </c:pt>
                <c:pt idx="2058">
                  <c:v>517.0</c:v>
                </c:pt>
                <c:pt idx="2059">
                  <c:v>508.0</c:v>
                </c:pt>
                <c:pt idx="2060">
                  <c:v>515.0</c:v>
                </c:pt>
                <c:pt idx="2061">
                  <c:v>515.0</c:v>
                </c:pt>
                <c:pt idx="2062">
                  <c:v>518.0</c:v>
                </c:pt>
                <c:pt idx="2063">
                  <c:v>516.0</c:v>
                </c:pt>
                <c:pt idx="2064">
                  <c:v>509.0</c:v>
                </c:pt>
                <c:pt idx="2065">
                  <c:v>516.0</c:v>
                </c:pt>
                <c:pt idx="2066">
                  <c:v>519.0</c:v>
                </c:pt>
                <c:pt idx="2067">
                  <c:v>517.0</c:v>
                </c:pt>
                <c:pt idx="2068">
                  <c:v>510.0</c:v>
                </c:pt>
                <c:pt idx="2069">
                  <c:v>517.0</c:v>
                </c:pt>
                <c:pt idx="2070">
                  <c:v>520.0</c:v>
                </c:pt>
                <c:pt idx="2071">
                  <c:v>518.0</c:v>
                </c:pt>
                <c:pt idx="2072">
                  <c:v>511.0</c:v>
                </c:pt>
                <c:pt idx="2073">
                  <c:v>518.0</c:v>
                </c:pt>
                <c:pt idx="2074">
                  <c:v>521.0</c:v>
                </c:pt>
                <c:pt idx="2075">
                  <c:v>519.0</c:v>
                </c:pt>
                <c:pt idx="2076">
                  <c:v>522.0</c:v>
                </c:pt>
                <c:pt idx="2077">
                  <c:v>519.0</c:v>
                </c:pt>
                <c:pt idx="2078">
                  <c:v>512.0</c:v>
                </c:pt>
                <c:pt idx="2079">
                  <c:v>520.0</c:v>
                </c:pt>
                <c:pt idx="2080">
                  <c:v>523.0</c:v>
                </c:pt>
                <c:pt idx="2081">
                  <c:v>520.0</c:v>
                </c:pt>
                <c:pt idx="2082">
                  <c:v>513.0</c:v>
                </c:pt>
                <c:pt idx="2083">
                  <c:v>524.0</c:v>
                </c:pt>
                <c:pt idx="2084">
                  <c:v>521.0</c:v>
                </c:pt>
                <c:pt idx="2085">
                  <c:v>521.0</c:v>
                </c:pt>
                <c:pt idx="2086">
                  <c:v>514.0</c:v>
                </c:pt>
                <c:pt idx="2087">
                  <c:v>525.0</c:v>
                </c:pt>
                <c:pt idx="2088">
                  <c:v>522.0</c:v>
                </c:pt>
                <c:pt idx="2089">
                  <c:v>522.0</c:v>
                </c:pt>
                <c:pt idx="2090">
                  <c:v>515.0</c:v>
                </c:pt>
                <c:pt idx="2091">
                  <c:v>526.0</c:v>
                </c:pt>
                <c:pt idx="2092">
                  <c:v>523.0</c:v>
                </c:pt>
                <c:pt idx="2093">
                  <c:v>523.0</c:v>
                </c:pt>
                <c:pt idx="2094">
                  <c:v>516.0</c:v>
                </c:pt>
                <c:pt idx="2095">
                  <c:v>527.0</c:v>
                </c:pt>
                <c:pt idx="2096">
                  <c:v>524.0</c:v>
                </c:pt>
                <c:pt idx="2097">
                  <c:v>524.0</c:v>
                </c:pt>
                <c:pt idx="2098">
                  <c:v>517.0</c:v>
                </c:pt>
                <c:pt idx="2099">
                  <c:v>528.0</c:v>
                </c:pt>
                <c:pt idx="2100">
                  <c:v>525.0</c:v>
                </c:pt>
                <c:pt idx="2101">
                  <c:v>525.0</c:v>
                </c:pt>
                <c:pt idx="2102">
                  <c:v>518.0</c:v>
                </c:pt>
                <c:pt idx="2103">
                  <c:v>529.0</c:v>
                </c:pt>
                <c:pt idx="2104">
                  <c:v>526.0</c:v>
                </c:pt>
                <c:pt idx="2105">
                  <c:v>526.0</c:v>
                </c:pt>
                <c:pt idx="2106">
                  <c:v>519.0</c:v>
                </c:pt>
                <c:pt idx="2107">
                  <c:v>530.0</c:v>
                </c:pt>
                <c:pt idx="2108">
                  <c:v>527.0</c:v>
                </c:pt>
                <c:pt idx="2109">
                  <c:v>527.0</c:v>
                </c:pt>
                <c:pt idx="2110">
                  <c:v>520.0</c:v>
                </c:pt>
                <c:pt idx="2111">
                  <c:v>531.0</c:v>
                </c:pt>
                <c:pt idx="2112">
                  <c:v>528.0</c:v>
                </c:pt>
                <c:pt idx="2113">
                  <c:v>528.0</c:v>
                </c:pt>
                <c:pt idx="2114">
                  <c:v>521.0</c:v>
                </c:pt>
                <c:pt idx="2115">
                  <c:v>532.0</c:v>
                </c:pt>
                <c:pt idx="2116">
                  <c:v>529.0</c:v>
                </c:pt>
                <c:pt idx="2117">
                  <c:v>529.0</c:v>
                </c:pt>
                <c:pt idx="2118">
                  <c:v>533.0</c:v>
                </c:pt>
                <c:pt idx="2119">
                  <c:v>530.0</c:v>
                </c:pt>
                <c:pt idx="2120">
                  <c:v>522.0</c:v>
                </c:pt>
                <c:pt idx="2121">
                  <c:v>530.0</c:v>
                </c:pt>
                <c:pt idx="2122">
                  <c:v>534.0</c:v>
                </c:pt>
                <c:pt idx="2123">
                  <c:v>531.0</c:v>
                </c:pt>
                <c:pt idx="2124">
                  <c:v>523.0</c:v>
                </c:pt>
                <c:pt idx="2125">
                  <c:v>531.0</c:v>
                </c:pt>
                <c:pt idx="2126">
                  <c:v>535.0</c:v>
                </c:pt>
                <c:pt idx="2127">
                  <c:v>532.0</c:v>
                </c:pt>
                <c:pt idx="2128">
                  <c:v>524.0</c:v>
                </c:pt>
                <c:pt idx="2129">
                  <c:v>532.0</c:v>
                </c:pt>
                <c:pt idx="2130">
                  <c:v>536.0</c:v>
                </c:pt>
                <c:pt idx="2131">
                  <c:v>533.0</c:v>
                </c:pt>
                <c:pt idx="2132">
                  <c:v>525.0</c:v>
                </c:pt>
                <c:pt idx="2133">
                  <c:v>533.0</c:v>
                </c:pt>
                <c:pt idx="2134">
                  <c:v>537.0</c:v>
                </c:pt>
                <c:pt idx="2135">
                  <c:v>534.0</c:v>
                </c:pt>
                <c:pt idx="2136">
                  <c:v>526.0</c:v>
                </c:pt>
                <c:pt idx="2137">
                  <c:v>534.0</c:v>
                </c:pt>
                <c:pt idx="2138">
                  <c:v>538.0</c:v>
                </c:pt>
                <c:pt idx="2139">
                  <c:v>535.0</c:v>
                </c:pt>
                <c:pt idx="2140">
                  <c:v>527.0</c:v>
                </c:pt>
                <c:pt idx="2141">
                  <c:v>535.0</c:v>
                </c:pt>
                <c:pt idx="2142">
                  <c:v>539.0</c:v>
                </c:pt>
                <c:pt idx="2143">
                  <c:v>536.0</c:v>
                </c:pt>
                <c:pt idx="2144">
                  <c:v>528.0</c:v>
                </c:pt>
                <c:pt idx="2145">
                  <c:v>536.0</c:v>
                </c:pt>
                <c:pt idx="2146">
                  <c:v>540.0</c:v>
                </c:pt>
                <c:pt idx="2147">
                  <c:v>537.0</c:v>
                </c:pt>
                <c:pt idx="2148">
                  <c:v>529.0</c:v>
                </c:pt>
                <c:pt idx="2149">
                  <c:v>537.0</c:v>
                </c:pt>
                <c:pt idx="2150">
                  <c:v>541.0</c:v>
                </c:pt>
                <c:pt idx="2151">
                  <c:v>538.0</c:v>
                </c:pt>
                <c:pt idx="2152">
                  <c:v>530.0</c:v>
                </c:pt>
                <c:pt idx="2153">
                  <c:v>538.0</c:v>
                </c:pt>
                <c:pt idx="2154">
                  <c:v>542.0</c:v>
                </c:pt>
                <c:pt idx="2155">
                  <c:v>539.0</c:v>
                </c:pt>
                <c:pt idx="2156">
                  <c:v>531.0</c:v>
                </c:pt>
                <c:pt idx="2157">
                  <c:v>539.0</c:v>
                </c:pt>
                <c:pt idx="2158">
                  <c:v>543.0</c:v>
                </c:pt>
                <c:pt idx="2159">
                  <c:v>540.0</c:v>
                </c:pt>
                <c:pt idx="2160">
                  <c:v>540.0</c:v>
                </c:pt>
                <c:pt idx="2161">
                  <c:v>544.0</c:v>
                </c:pt>
                <c:pt idx="2162">
                  <c:v>532.0</c:v>
                </c:pt>
                <c:pt idx="2163">
                  <c:v>541.0</c:v>
                </c:pt>
                <c:pt idx="2164">
                  <c:v>545.0</c:v>
                </c:pt>
                <c:pt idx="2165">
                  <c:v>541.0</c:v>
                </c:pt>
                <c:pt idx="2166">
                  <c:v>533.0</c:v>
                </c:pt>
                <c:pt idx="2167">
                  <c:v>542.0</c:v>
                </c:pt>
                <c:pt idx="2168">
                  <c:v>546.0</c:v>
                </c:pt>
                <c:pt idx="2169">
                  <c:v>542.0</c:v>
                </c:pt>
                <c:pt idx="2170">
                  <c:v>534.0</c:v>
                </c:pt>
                <c:pt idx="2171">
                  <c:v>543.0</c:v>
                </c:pt>
                <c:pt idx="2172">
                  <c:v>547.0</c:v>
                </c:pt>
                <c:pt idx="2173">
                  <c:v>543.0</c:v>
                </c:pt>
                <c:pt idx="2174">
                  <c:v>544.0</c:v>
                </c:pt>
                <c:pt idx="2175">
                  <c:v>535.0</c:v>
                </c:pt>
                <c:pt idx="2176">
                  <c:v>548.0</c:v>
                </c:pt>
                <c:pt idx="2177">
                  <c:v>544.0</c:v>
                </c:pt>
                <c:pt idx="2178">
                  <c:v>545.0</c:v>
                </c:pt>
                <c:pt idx="2179">
                  <c:v>536.0</c:v>
                </c:pt>
                <c:pt idx="2180">
                  <c:v>549.0</c:v>
                </c:pt>
                <c:pt idx="2181">
                  <c:v>545.0</c:v>
                </c:pt>
                <c:pt idx="2182">
                  <c:v>546.0</c:v>
                </c:pt>
                <c:pt idx="2183">
                  <c:v>537.0</c:v>
                </c:pt>
                <c:pt idx="2184">
                  <c:v>550.0</c:v>
                </c:pt>
                <c:pt idx="2185">
                  <c:v>547.0</c:v>
                </c:pt>
                <c:pt idx="2186">
                  <c:v>546.0</c:v>
                </c:pt>
                <c:pt idx="2187">
                  <c:v>538.0</c:v>
                </c:pt>
                <c:pt idx="2188">
                  <c:v>551.0</c:v>
                </c:pt>
                <c:pt idx="2189">
                  <c:v>548.0</c:v>
                </c:pt>
                <c:pt idx="2190">
                  <c:v>547.0</c:v>
                </c:pt>
                <c:pt idx="2191">
                  <c:v>539.0</c:v>
                </c:pt>
                <c:pt idx="2192">
                  <c:v>552.0</c:v>
                </c:pt>
                <c:pt idx="2193">
                  <c:v>549.0</c:v>
                </c:pt>
                <c:pt idx="2194">
                  <c:v>548.0</c:v>
                </c:pt>
                <c:pt idx="2195">
                  <c:v>540.0</c:v>
                </c:pt>
                <c:pt idx="2196">
                  <c:v>553.0</c:v>
                </c:pt>
                <c:pt idx="2197">
                  <c:v>550.0</c:v>
                </c:pt>
                <c:pt idx="2198">
                  <c:v>549.0</c:v>
                </c:pt>
                <c:pt idx="2199">
                  <c:v>541.0</c:v>
                </c:pt>
                <c:pt idx="2200">
                  <c:v>554.0</c:v>
                </c:pt>
                <c:pt idx="2201">
                  <c:v>551.0</c:v>
                </c:pt>
                <c:pt idx="2202">
                  <c:v>550.0</c:v>
                </c:pt>
                <c:pt idx="2203">
                  <c:v>542.0</c:v>
                </c:pt>
                <c:pt idx="2204">
                  <c:v>555.0</c:v>
                </c:pt>
                <c:pt idx="2205">
                  <c:v>552.0</c:v>
                </c:pt>
                <c:pt idx="2206">
                  <c:v>551.0</c:v>
                </c:pt>
                <c:pt idx="2207">
                  <c:v>556.0</c:v>
                </c:pt>
                <c:pt idx="2208">
                  <c:v>543.0</c:v>
                </c:pt>
                <c:pt idx="2209">
                  <c:v>553.0</c:v>
                </c:pt>
                <c:pt idx="2210">
                  <c:v>552.0</c:v>
                </c:pt>
                <c:pt idx="2211">
                  <c:v>557.0</c:v>
                </c:pt>
                <c:pt idx="2212">
                  <c:v>544.0</c:v>
                </c:pt>
                <c:pt idx="2213">
                  <c:v>554.0</c:v>
                </c:pt>
                <c:pt idx="2214">
                  <c:v>553.0</c:v>
                </c:pt>
                <c:pt idx="2215">
                  <c:v>558.0</c:v>
                </c:pt>
                <c:pt idx="2216">
                  <c:v>555.0</c:v>
                </c:pt>
                <c:pt idx="2217">
                  <c:v>545.0</c:v>
                </c:pt>
                <c:pt idx="2218">
                  <c:v>554.0</c:v>
                </c:pt>
                <c:pt idx="2219">
                  <c:v>559.0</c:v>
                </c:pt>
                <c:pt idx="2220">
                  <c:v>556.0</c:v>
                </c:pt>
                <c:pt idx="2221">
                  <c:v>546.0</c:v>
                </c:pt>
                <c:pt idx="2222">
                  <c:v>555.0</c:v>
                </c:pt>
                <c:pt idx="2223">
                  <c:v>560.0</c:v>
                </c:pt>
                <c:pt idx="2224">
                  <c:v>557.0</c:v>
                </c:pt>
                <c:pt idx="2225">
                  <c:v>547.0</c:v>
                </c:pt>
                <c:pt idx="2226">
                  <c:v>556.0</c:v>
                </c:pt>
                <c:pt idx="2227">
                  <c:v>561.0</c:v>
                </c:pt>
                <c:pt idx="2228">
                  <c:v>558.0</c:v>
                </c:pt>
                <c:pt idx="2229">
                  <c:v>548.0</c:v>
                </c:pt>
                <c:pt idx="2230">
                  <c:v>557.0</c:v>
                </c:pt>
                <c:pt idx="2231">
                  <c:v>562.0</c:v>
                </c:pt>
                <c:pt idx="2232">
                  <c:v>559.0</c:v>
                </c:pt>
                <c:pt idx="2233">
                  <c:v>549.0</c:v>
                </c:pt>
                <c:pt idx="2234">
                  <c:v>563.0</c:v>
                </c:pt>
                <c:pt idx="2235">
                  <c:v>558.0</c:v>
                </c:pt>
                <c:pt idx="2236">
                  <c:v>560.0</c:v>
                </c:pt>
                <c:pt idx="2237">
                  <c:v>550.0</c:v>
                </c:pt>
                <c:pt idx="2238">
                  <c:v>564.0</c:v>
                </c:pt>
                <c:pt idx="2239">
                  <c:v>559.0</c:v>
                </c:pt>
                <c:pt idx="2240">
                  <c:v>561.0</c:v>
                </c:pt>
                <c:pt idx="2241">
                  <c:v>551.0</c:v>
                </c:pt>
                <c:pt idx="2242">
                  <c:v>565.0</c:v>
                </c:pt>
                <c:pt idx="2243">
                  <c:v>560.0</c:v>
                </c:pt>
                <c:pt idx="2244">
                  <c:v>562.0</c:v>
                </c:pt>
                <c:pt idx="2245">
                  <c:v>552.0</c:v>
                </c:pt>
                <c:pt idx="2246">
                  <c:v>566.0</c:v>
                </c:pt>
                <c:pt idx="2247">
                  <c:v>563.0</c:v>
                </c:pt>
                <c:pt idx="2248">
                  <c:v>561.0</c:v>
                </c:pt>
                <c:pt idx="2249">
                  <c:v>567.0</c:v>
                </c:pt>
                <c:pt idx="2250">
                  <c:v>553.0</c:v>
                </c:pt>
                <c:pt idx="2251">
                  <c:v>564.0</c:v>
                </c:pt>
                <c:pt idx="2252">
                  <c:v>562.0</c:v>
                </c:pt>
                <c:pt idx="2253">
                  <c:v>568.0</c:v>
                </c:pt>
                <c:pt idx="2254">
                  <c:v>554.0</c:v>
                </c:pt>
                <c:pt idx="2255">
                  <c:v>565.0</c:v>
                </c:pt>
                <c:pt idx="2256">
                  <c:v>563.0</c:v>
                </c:pt>
                <c:pt idx="2257">
                  <c:v>569.0</c:v>
                </c:pt>
                <c:pt idx="2258">
                  <c:v>555.0</c:v>
                </c:pt>
                <c:pt idx="2259">
                  <c:v>566.0</c:v>
                </c:pt>
                <c:pt idx="2260">
                  <c:v>564.0</c:v>
                </c:pt>
                <c:pt idx="2261">
                  <c:v>570.0</c:v>
                </c:pt>
                <c:pt idx="2262">
                  <c:v>556.0</c:v>
                </c:pt>
                <c:pt idx="2263">
                  <c:v>567.0</c:v>
                </c:pt>
                <c:pt idx="2264">
                  <c:v>565.0</c:v>
                </c:pt>
                <c:pt idx="2265">
                  <c:v>571.0</c:v>
                </c:pt>
                <c:pt idx="2266">
                  <c:v>568.0</c:v>
                </c:pt>
                <c:pt idx="2267">
                  <c:v>557.0</c:v>
                </c:pt>
                <c:pt idx="2268">
                  <c:v>566.0</c:v>
                </c:pt>
                <c:pt idx="2269">
                  <c:v>572.0</c:v>
                </c:pt>
                <c:pt idx="2270">
                  <c:v>569.0</c:v>
                </c:pt>
                <c:pt idx="2271">
                  <c:v>558.0</c:v>
                </c:pt>
                <c:pt idx="2272">
                  <c:v>573.0</c:v>
                </c:pt>
                <c:pt idx="2273">
                  <c:v>567.0</c:v>
                </c:pt>
                <c:pt idx="2274">
                  <c:v>570.0</c:v>
                </c:pt>
                <c:pt idx="2275">
                  <c:v>559.0</c:v>
                </c:pt>
                <c:pt idx="2276">
                  <c:v>574.0</c:v>
                </c:pt>
                <c:pt idx="2277">
                  <c:v>568.0</c:v>
                </c:pt>
                <c:pt idx="2278">
                  <c:v>571.0</c:v>
                </c:pt>
                <c:pt idx="2279">
                  <c:v>575.0</c:v>
                </c:pt>
                <c:pt idx="2280">
                  <c:v>560.0</c:v>
                </c:pt>
                <c:pt idx="2281">
                  <c:v>569.0</c:v>
                </c:pt>
                <c:pt idx="2282">
                  <c:v>572.0</c:v>
                </c:pt>
                <c:pt idx="2283">
                  <c:v>576.0</c:v>
                </c:pt>
                <c:pt idx="2284">
                  <c:v>561.0</c:v>
                </c:pt>
                <c:pt idx="2285">
                  <c:v>570.0</c:v>
                </c:pt>
                <c:pt idx="2286">
                  <c:v>573.0</c:v>
                </c:pt>
                <c:pt idx="2287">
                  <c:v>577.0</c:v>
                </c:pt>
                <c:pt idx="2288">
                  <c:v>562.0</c:v>
                </c:pt>
                <c:pt idx="2289">
                  <c:v>571.0</c:v>
                </c:pt>
                <c:pt idx="2290">
                  <c:v>574.0</c:v>
                </c:pt>
                <c:pt idx="2291">
                  <c:v>578.0</c:v>
                </c:pt>
                <c:pt idx="2292">
                  <c:v>563.0</c:v>
                </c:pt>
                <c:pt idx="2293">
                  <c:v>572.0</c:v>
                </c:pt>
                <c:pt idx="2294">
                  <c:v>575.0</c:v>
                </c:pt>
                <c:pt idx="2295">
                  <c:v>579.0</c:v>
                </c:pt>
                <c:pt idx="2296">
                  <c:v>564.0</c:v>
                </c:pt>
                <c:pt idx="2297">
                  <c:v>573.0</c:v>
                </c:pt>
                <c:pt idx="2298">
                  <c:v>576.0</c:v>
                </c:pt>
                <c:pt idx="2299">
                  <c:v>580.0</c:v>
                </c:pt>
                <c:pt idx="2300">
                  <c:v>565.0</c:v>
                </c:pt>
                <c:pt idx="2301">
                  <c:v>574.0</c:v>
                </c:pt>
                <c:pt idx="2302">
                  <c:v>581.0</c:v>
                </c:pt>
                <c:pt idx="2303">
                  <c:v>577.0</c:v>
                </c:pt>
                <c:pt idx="2304">
                  <c:v>566.0</c:v>
                </c:pt>
                <c:pt idx="2305">
                  <c:v>575.0</c:v>
                </c:pt>
                <c:pt idx="2306">
                  <c:v>582.0</c:v>
                </c:pt>
                <c:pt idx="2307">
                  <c:v>578.0</c:v>
                </c:pt>
                <c:pt idx="2308">
                  <c:v>567.0</c:v>
                </c:pt>
                <c:pt idx="2309">
                  <c:v>583.0</c:v>
                </c:pt>
                <c:pt idx="2310">
                  <c:v>576.0</c:v>
                </c:pt>
                <c:pt idx="2311">
                  <c:v>579.0</c:v>
                </c:pt>
                <c:pt idx="2312">
                  <c:v>584.0</c:v>
                </c:pt>
                <c:pt idx="2313">
                  <c:v>568.0</c:v>
                </c:pt>
                <c:pt idx="2314">
                  <c:v>580.0</c:v>
                </c:pt>
                <c:pt idx="2315">
                  <c:v>577.0</c:v>
                </c:pt>
                <c:pt idx="2316">
                  <c:v>585.0</c:v>
                </c:pt>
                <c:pt idx="2317">
                  <c:v>581.0</c:v>
                </c:pt>
                <c:pt idx="2318">
                  <c:v>569.0</c:v>
                </c:pt>
                <c:pt idx="2319">
                  <c:v>578.0</c:v>
                </c:pt>
                <c:pt idx="2320">
                  <c:v>586.0</c:v>
                </c:pt>
                <c:pt idx="2321">
                  <c:v>582.0</c:v>
                </c:pt>
                <c:pt idx="2322">
                  <c:v>570.0</c:v>
                </c:pt>
                <c:pt idx="2323">
                  <c:v>579.0</c:v>
                </c:pt>
                <c:pt idx="2324">
                  <c:v>587.0</c:v>
                </c:pt>
                <c:pt idx="2325">
                  <c:v>583.0</c:v>
                </c:pt>
                <c:pt idx="2326">
                  <c:v>571.0</c:v>
                </c:pt>
                <c:pt idx="2327">
                  <c:v>580.0</c:v>
                </c:pt>
                <c:pt idx="2328">
                  <c:v>588.0</c:v>
                </c:pt>
                <c:pt idx="2329">
                  <c:v>584.0</c:v>
                </c:pt>
                <c:pt idx="2330">
                  <c:v>572.0</c:v>
                </c:pt>
                <c:pt idx="2331">
                  <c:v>581.0</c:v>
                </c:pt>
                <c:pt idx="2332">
                  <c:v>589.0</c:v>
                </c:pt>
                <c:pt idx="2333">
                  <c:v>585.0</c:v>
                </c:pt>
                <c:pt idx="2334">
                  <c:v>573.0</c:v>
                </c:pt>
                <c:pt idx="2335">
                  <c:v>582.0</c:v>
                </c:pt>
                <c:pt idx="2336">
                  <c:v>590.0</c:v>
                </c:pt>
                <c:pt idx="2337">
                  <c:v>586.0</c:v>
                </c:pt>
                <c:pt idx="2338">
                  <c:v>574.0</c:v>
                </c:pt>
                <c:pt idx="2339">
                  <c:v>583.0</c:v>
                </c:pt>
                <c:pt idx="2340">
                  <c:v>591.0</c:v>
                </c:pt>
                <c:pt idx="2341">
                  <c:v>587.0</c:v>
                </c:pt>
                <c:pt idx="2342">
                  <c:v>592.0</c:v>
                </c:pt>
                <c:pt idx="2343">
                  <c:v>575.0</c:v>
                </c:pt>
                <c:pt idx="2344">
                  <c:v>584.0</c:v>
                </c:pt>
                <c:pt idx="2345">
                  <c:v>588.0</c:v>
                </c:pt>
                <c:pt idx="2346">
                  <c:v>593.0</c:v>
                </c:pt>
                <c:pt idx="2347">
                  <c:v>576.0</c:v>
                </c:pt>
                <c:pt idx="2348">
                  <c:v>585.0</c:v>
                </c:pt>
                <c:pt idx="2349">
                  <c:v>589.0</c:v>
                </c:pt>
                <c:pt idx="2350">
                  <c:v>594.0</c:v>
                </c:pt>
                <c:pt idx="2351">
                  <c:v>586.0</c:v>
                </c:pt>
                <c:pt idx="2352">
                  <c:v>577.0</c:v>
                </c:pt>
                <c:pt idx="2353">
                  <c:v>590.0</c:v>
                </c:pt>
                <c:pt idx="2354">
                  <c:v>595.0</c:v>
                </c:pt>
                <c:pt idx="2355">
                  <c:v>578.0</c:v>
                </c:pt>
                <c:pt idx="2356">
                  <c:v>587.0</c:v>
                </c:pt>
                <c:pt idx="2357">
                  <c:v>591.0</c:v>
                </c:pt>
                <c:pt idx="2358">
                  <c:v>596.0</c:v>
                </c:pt>
                <c:pt idx="2359">
                  <c:v>579.0</c:v>
                </c:pt>
                <c:pt idx="2360">
                  <c:v>588.0</c:v>
                </c:pt>
                <c:pt idx="2361">
                  <c:v>592.0</c:v>
                </c:pt>
                <c:pt idx="2362">
                  <c:v>597.0</c:v>
                </c:pt>
                <c:pt idx="2363">
                  <c:v>589.0</c:v>
                </c:pt>
                <c:pt idx="2364">
                  <c:v>580.0</c:v>
                </c:pt>
                <c:pt idx="2365">
                  <c:v>593.0</c:v>
                </c:pt>
                <c:pt idx="2366">
                  <c:v>598.0</c:v>
                </c:pt>
                <c:pt idx="2367">
                  <c:v>590.0</c:v>
                </c:pt>
                <c:pt idx="2368">
                  <c:v>594.0</c:v>
                </c:pt>
                <c:pt idx="2369">
                  <c:v>581.0</c:v>
                </c:pt>
                <c:pt idx="2370">
                  <c:v>599.0</c:v>
                </c:pt>
                <c:pt idx="2371">
                  <c:v>595.0</c:v>
                </c:pt>
                <c:pt idx="2372">
                  <c:v>600.0</c:v>
                </c:pt>
                <c:pt idx="2373">
                  <c:v>591.0</c:v>
                </c:pt>
                <c:pt idx="2374">
                  <c:v>582.0</c:v>
                </c:pt>
                <c:pt idx="2375">
                  <c:v>601.0</c:v>
                </c:pt>
                <c:pt idx="2376">
                  <c:v>596.0</c:v>
                </c:pt>
                <c:pt idx="2377">
                  <c:v>592.0</c:v>
                </c:pt>
                <c:pt idx="2378">
                  <c:v>583.0</c:v>
                </c:pt>
                <c:pt idx="2379">
                  <c:v>602.0</c:v>
                </c:pt>
                <c:pt idx="2380">
                  <c:v>597.0</c:v>
                </c:pt>
                <c:pt idx="2381">
                  <c:v>593.0</c:v>
                </c:pt>
                <c:pt idx="2382">
                  <c:v>584.0</c:v>
                </c:pt>
                <c:pt idx="2383">
                  <c:v>603.0</c:v>
                </c:pt>
                <c:pt idx="2384">
                  <c:v>598.0</c:v>
                </c:pt>
                <c:pt idx="2385">
                  <c:v>594.0</c:v>
                </c:pt>
                <c:pt idx="2386">
                  <c:v>585.0</c:v>
                </c:pt>
                <c:pt idx="2387">
                  <c:v>604.0</c:v>
                </c:pt>
                <c:pt idx="2388">
                  <c:v>599.0</c:v>
                </c:pt>
                <c:pt idx="2389">
                  <c:v>595.0</c:v>
                </c:pt>
                <c:pt idx="2390">
                  <c:v>586.0</c:v>
                </c:pt>
                <c:pt idx="2391">
                  <c:v>605.0</c:v>
                </c:pt>
                <c:pt idx="2392">
                  <c:v>600.0</c:v>
                </c:pt>
                <c:pt idx="2393">
                  <c:v>596.0</c:v>
                </c:pt>
                <c:pt idx="2394">
                  <c:v>587.0</c:v>
                </c:pt>
                <c:pt idx="2395">
                  <c:v>606.0</c:v>
                </c:pt>
                <c:pt idx="2396">
                  <c:v>601.0</c:v>
                </c:pt>
                <c:pt idx="2397">
                  <c:v>597.0</c:v>
                </c:pt>
                <c:pt idx="2398">
                  <c:v>588.0</c:v>
                </c:pt>
                <c:pt idx="2399">
                  <c:v>607.0</c:v>
                </c:pt>
                <c:pt idx="2400">
                  <c:v>602.0</c:v>
                </c:pt>
                <c:pt idx="2401">
                  <c:v>598.0</c:v>
                </c:pt>
                <c:pt idx="2402">
                  <c:v>608.0</c:v>
                </c:pt>
                <c:pt idx="2403">
                  <c:v>589.0</c:v>
                </c:pt>
                <c:pt idx="2404">
                  <c:v>603.0</c:v>
                </c:pt>
                <c:pt idx="2405">
                  <c:v>609.0</c:v>
                </c:pt>
                <c:pt idx="2406">
                  <c:v>599.0</c:v>
                </c:pt>
                <c:pt idx="2407">
                  <c:v>590.0</c:v>
                </c:pt>
                <c:pt idx="2408">
                  <c:v>604.0</c:v>
                </c:pt>
                <c:pt idx="2409">
                  <c:v>610.0</c:v>
                </c:pt>
                <c:pt idx="2410">
                  <c:v>600.0</c:v>
                </c:pt>
                <c:pt idx="2411">
                  <c:v>591.0</c:v>
                </c:pt>
                <c:pt idx="2412">
                  <c:v>605.0</c:v>
                </c:pt>
                <c:pt idx="2413">
                  <c:v>611.0</c:v>
                </c:pt>
                <c:pt idx="2414">
                  <c:v>601.0</c:v>
                </c:pt>
                <c:pt idx="2415">
                  <c:v>606.0</c:v>
                </c:pt>
                <c:pt idx="2416">
                  <c:v>592.0</c:v>
                </c:pt>
                <c:pt idx="2417">
                  <c:v>612.0</c:v>
                </c:pt>
                <c:pt idx="2418">
                  <c:v>602.0</c:v>
                </c:pt>
                <c:pt idx="2419">
                  <c:v>607.0</c:v>
                </c:pt>
                <c:pt idx="2420">
                  <c:v>593.0</c:v>
                </c:pt>
                <c:pt idx="2421">
                  <c:v>613.0</c:v>
                </c:pt>
                <c:pt idx="2422">
                  <c:v>603.0</c:v>
                </c:pt>
                <c:pt idx="2423">
                  <c:v>608.0</c:v>
                </c:pt>
                <c:pt idx="2424">
                  <c:v>594.0</c:v>
                </c:pt>
                <c:pt idx="2425">
                  <c:v>614.0</c:v>
                </c:pt>
                <c:pt idx="2426">
                  <c:v>609.0</c:v>
                </c:pt>
                <c:pt idx="2427">
                  <c:v>604.0</c:v>
                </c:pt>
                <c:pt idx="2428">
                  <c:v>615.0</c:v>
                </c:pt>
                <c:pt idx="2429">
                  <c:v>595.0</c:v>
                </c:pt>
                <c:pt idx="2430">
                  <c:v>610.0</c:v>
                </c:pt>
                <c:pt idx="2431">
                  <c:v>605.0</c:v>
                </c:pt>
                <c:pt idx="2432">
                  <c:v>616.0</c:v>
                </c:pt>
                <c:pt idx="2433">
                  <c:v>596.0</c:v>
                </c:pt>
                <c:pt idx="2434">
                  <c:v>611.0</c:v>
                </c:pt>
                <c:pt idx="2435">
                  <c:v>617.0</c:v>
                </c:pt>
                <c:pt idx="2436">
                  <c:v>606.0</c:v>
                </c:pt>
                <c:pt idx="2437">
                  <c:v>597.0</c:v>
                </c:pt>
                <c:pt idx="2438">
                  <c:v>612.0</c:v>
                </c:pt>
                <c:pt idx="2439">
                  <c:v>618.0</c:v>
                </c:pt>
                <c:pt idx="2440">
                  <c:v>607.0</c:v>
                </c:pt>
                <c:pt idx="2441">
                  <c:v>598.0</c:v>
                </c:pt>
                <c:pt idx="2442">
                  <c:v>613.0</c:v>
                </c:pt>
                <c:pt idx="2443">
                  <c:v>619.0</c:v>
                </c:pt>
                <c:pt idx="2444">
                  <c:v>608.0</c:v>
                </c:pt>
                <c:pt idx="2445">
                  <c:v>599.0</c:v>
                </c:pt>
                <c:pt idx="2446">
                  <c:v>614.0</c:v>
                </c:pt>
                <c:pt idx="2447">
                  <c:v>620.0</c:v>
                </c:pt>
                <c:pt idx="2448">
                  <c:v>609.0</c:v>
                </c:pt>
                <c:pt idx="2449">
                  <c:v>600.0</c:v>
                </c:pt>
                <c:pt idx="2450">
                  <c:v>615.0</c:v>
                </c:pt>
                <c:pt idx="2451">
                  <c:v>621.0</c:v>
                </c:pt>
                <c:pt idx="2452">
                  <c:v>610.0</c:v>
                </c:pt>
                <c:pt idx="2453">
                  <c:v>601.0</c:v>
                </c:pt>
                <c:pt idx="2454">
                  <c:v>622.0</c:v>
                </c:pt>
                <c:pt idx="2455">
                  <c:v>616.0</c:v>
                </c:pt>
                <c:pt idx="2456">
                  <c:v>611.0</c:v>
                </c:pt>
                <c:pt idx="2457">
                  <c:v>623.0</c:v>
                </c:pt>
                <c:pt idx="2458">
                  <c:v>602.0</c:v>
                </c:pt>
                <c:pt idx="2459">
                  <c:v>617.0</c:v>
                </c:pt>
                <c:pt idx="2460">
                  <c:v>612.0</c:v>
                </c:pt>
                <c:pt idx="2461">
                  <c:v>624.0</c:v>
                </c:pt>
                <c:pt idx="2462">
                  <c:v>603.0</c:v>
                </c:pt>
                <c:pt idx="2463">
                  <c:v>618.0</c:v>
                </c:pt>
                <c:pt idx="2464">
                  <c:v>625.0</c:v>
                </c:pt>
                <c:pt idx="2465">
                  <c:v>613.0</c:v>
                </c:pt>
                <c:pt idx="2466">
                  <c:v>619.0</c:v>
                </c:pt>
                <c:pt idx="2467">
                  <c:v>604.0</c:v>
                </c:pt>
                <c:pt idx="2468">
                  <c:v>626.0</c:v>
                </c:pt>
                <c:pt idx="2469">
                  <c:v>614.0</c:v>
                </c:pt>
                <c:pt idx="2470">
                  <c:v>620.0</c:v>
                </c:pt>
                <c:pt idx="2471">
                  <c:v>605.0</c:v>
                </c:pt>
                <c:pt idx="2472">
                  <c:v>627.0</c:v>
                </c:pt>
                <c:pt idx="2473">
                  <c:v>621.0</c:v>
                </c:pt>
                <c:pt idx="2474">
                  <c:v>615.0</c:v>
                </c:pt>
                <c:pt idx="2475">
                  <c:v>606.0</c:v>
                </c:pt>
                <c:pt idx="2476">
                  <c:v>628.0</c:v>
                </c:pt>
                <c:pt idx="2477">
                  <c:v>622.0</c:v>
                </c:pt>
                <c:pt idx="2478">
                  <c:v>616.0</c:v>
                </c:pt>
                <c:pt idx="2479">
                  <c:v>607.0</c:v>
                </c:pt>
                <c:pt idx="2480">
                  <c:v>629.0</c:v>
                </c:pt>
                <c:pt idx="2481">
                  <c:v>623.0</c:v>
                </c:pt>
                <c:pt idx="2482">
                  <c:v>617.0</c:v>
                </c:pt>
                <c:pt idx="2483">
                  <c:v>608.0</c:v>
                </c:pt>
                <c:pt idx="2484">
                  <c:v>630.0</c:v>
                </c:pt>
                <c:pt idx="2485">
                  <c:v>624.0</c:v>
                </c:pt>
                <c:pt idx="2486">
                  <c:v>618.0</c:v>
                </c:pt>
                <c:pt idx="2487">
                  <c:v>609.0</c:v>
                </c:pt>
                <c:pt idx="2488">
                  <c:v>631.0</c:v>
                </c:pt>
                <c:pt idx="2489">
                  <c:v>625.0</c:v>
                </c:pt>
                <c:pt idx="2490">
                  <c:v>619.0</c:v>
                </c:pt>
                <c:pt idx="2491">
                  <c:v>610.0</c:v>
                </c:pt>
                <c:pt idx="2492">
                  <c:v>632.0</c:v>
                </c:pt>
                <c:pt idx="2493">
                  <c:v>626.0</c:v>
                </c:pt>
                <c:pt idx="2494">
                  <c:v>620.0</c:v>
                </c:pt>
                <c:pt idx="2495">
                  <c:v>611.0</c:v>
                </c:pt>
                <c:pt idx="2496">
                  <c:v>633.0</c:v>
                </c:pt>
                <c:pt idx="2497">
                  <c:v>627.0</c:v>
                </c:pt>
                <c:pt idx="2498">
                  <c:v>612.0</c:v>
                </c:pt>
                <c:pt idx="2499">
                  <c:v>634.0</c:v>
                </c:pt>
                <c:pt idx="2500">
                  <c:v>621.0</c:v>
                </c:pt>
                <c:pt idx="2501">
                  <c:v>628.0</c:v>
                </c:pt>
                <c:pt idx="2502">
                  <c:v>635.0</c:v>
                </c:pt>
                <c:pt idx="2503">
                  <c:v>613.0</c:v>
                </c:pt>
                <c:pt idx="2504">
                  <c:v>622.0</c:v>
                </c:pt>
                <c:pt idx="2505">
                  <c:v>629.0</c:v>
                </c:pt>
                <c:pt idx="2506">
                  <c:v>636.0</c:v>
                </c:pt>
                <c:pt idx="2507">
                  <c:v>614.0</c:v>
                </c:pt>
                <c:pt idx="2508">
                  <c:v>623.0</c:v>
                </c:pt>
                <c:pt idx="2509">
                  <c:v>630.0</c:v>
                </c:pt>
                <c:pt idx="2510">
                  <c:v>637.0</c:v>
                </c:pt>
                <c:pt idx="2511">
                  <c:v>615.0</c:v>
                </c:pt>
                <c:pt idx="2512">
                  <c:v>624.0</c:v>
                </c:pt>
                <c:pt idx="2513">
                  <c:v>631.0</c:v>
                </c:pt>
                <c:pt idx="2514">
                  <c:v>638.0</c:v>
                </c:pt>
                <c:pt idx="2515">
                  <c:v>616.0</c:v>
                </c:pt>
                <c:pt idx="2516">
                  <c:v>632.0</c:v>
                </c:pt>
                <c:pt idx="2517">
                  <c:v>625.0</c:v>
                </c:pt>
                <c:pt idx="2518">
                  <c:v>639.0</c:v>
                </c:pt>
                <c:pt idx="2519">
                  <c:v>617.0</c:v>
                </c:pt>
                <c:pt idx="2520">
                  <c:v>633.0</c:v>
                </c:pt>
                <c:pt idx="2521">
                  <c:v>626.0</c:v>
                </c:pt>
                <c:pt idx="2522">
                  <c:v>640.0</c:v>
                </c:pt>
                <c:pt idx="2523">
                  <c:v>618.0</c:v>
                </c:pt>
                <c:pt idx="2524">
                  <c:v>634.0</c:v>
                </c:pt>
                <c:pt idx="2525">
                  <c:v>627.0</c:v>
                </c:pt>
                <c:pt idx="2526">
                  <c:v>641.0</c:v>
                </c:pt>
                <c:pt idx="2527">
                  <c:v>635.0</c:v>
                </c:pt>
                <c:pt idx="2528">
                  <c:v>619.0</c:v>
                </c:pt>
                <c:pt idx="2529">
                  <c:v>628.0</c:v>
                </c:pt>
                <c:pt idx="2530">
                  <c:v>642.0</c:v>
                </c:pt>
                <c:pt idx="2531">
                  <c:v>636.0</c:v>
                </c:pt>
                <c:pt idx="2532">
                  <c:v>620.0</c:v>
                </c:pt>
                <c:pt idx="2533">
                  <c:v>643.0</c:v>
                </c:pt>
                <c:pt idx="2534">
                  <c:v>629.0</c:v>
                </c:pt>
                <c:pt idx="2535">
                  <c:v>637.0</c:v>
                </c:pt>
                <c:pt idx="2536">
                  <c:v>621.0</c:v>
                </c:pt>
                <c:pt idx="2537">
                  <c:v>644.0</c:v>
                </c:pt>
                <c:pt idx="2538">
                  <c:v>630.0</c:v>
                </c:pt>
                <c:pt idx="2539">
                  <c:v>638.0</c:v>
                </c:pt>
                <c:pt idx="2540">
                  <c:v>622.0</c:v>
                </c:pt>
                <c:pt idx="2541">
                  <c:v>645.0</c:v>
                </c:pt>
                <c:pt idx="2542">
                  <c:v>631.0</c:v>
                </c:pt>
                <c:pt idx="2543">
                  <c:v>639.0</c:v>
                </c:pt>
                <c:pt idx="2544">
                  <c:v>623.0</c:v>
                </c:pt>
                <c:pt idx="2545">
                  <c:v>646.0</c:v>
                </c:pt>
                <c:pt idx="2546">
                  <c:v>632.0</c:v>
                </c:pt>
                <c:pt idx="2547">
                  <c:v>640.0</c:v>
                </c:pt>
                <c:pt idx="2548">
                  <c:v>624.0</c:v>
                </c:pt>
                <c:pt idx="2549">
                  <c:v>647.0</c:v>
                </c:pt>
                <c:pt idx="2550">
                  <c:v>641.0</c:v>
                </c:pt>
                <c:pt idx="2551">
                  <c:v>633.0</c:v>
                </c:pt>
                <c:pt idx="2552">
                  <c:v>625.0</c:v>
                </c:pt>
                <c:pt idx="2553">
                  <c:v>648.0</c:v>
                </c:pt>
                <c:pt idx="2554">
                  <c:v>642.0</c:v>
                </c:pt>
                <c:pt idx="2555">
                  <c:v>634.0</c:v>
                </c:pt>
                <c:pt idx="2556">
                  <c:v>626.0</c:v>
                </c:pt>
                <c:pt idx="2557">
                  <c:v>649.0</c:v>
                </c:pt>
                <c:pt idx="2558">
                  <c:v>643.0</c:v>
                </c:pt>
                <c:pt idx="2559">
                  <c:v>635.0</c:v>
                </c:pt>
                <c:pt idx="2560">
                  <c:v>627.0</c:v>
                </c:pt>
                <c:pt idx="2561">
                  <c:v>650.0</c:v>
                </c:pt>
                <c:pt idx="2562">
                  <c:v>644.0</c:v>
                </c:pt>
                <c:pt idx="2563">
                  <c:v>636.0</c:v>
                </c:pt>
                <c:pt idx="2564">
                  <c:v>651.0</c:v>
                </c:pt>
                <c:pt idx="2565">
                  <c:v>628.0</c:v>
                </c:pt>
                <c:pt idx="2566">
                  <c:v>645.0</c:v>
                </c:pt>
                <c:pt idx="2567">
                  <c:v>637.0</c:v>
                </c:pt>
                <c:pt idx="2568">
                  <c:v>652.0</c:v>
                </c:pt>
                <c:pt idx="2569">
                  <c:v>629.0</c:v>
                </c:pt>
                <c:pt idx="2570">
                  <c:v>646.0</c:v>
                </c:pt>
                <c:pt idx="2571">
                  <c:v>653.0</c:v>
                </c:pt>
                <c:pt idx="2572">
                  <c:v>638.0</c:v>
                </c:pt>
                <c:pt idx="2573">
                  <c:v>630.0</c:v>
                </c:pt>
                <c:pt idx="2574">
                  <c:v>647.0</c:v>
                </c:pt>
                <c:pt idx="2575">
                  <c:v>654.0</c:v>
                </c:pt>
                <c:pt idx="2576">
                  <c:v>631.0</c:v>
                </c:pt>
                <c:pt idx="2577">
                  <c:v>639.0</c:v>
                </c:pt>
                <c:pt idx="2578">
                  <c:v>648.0</c:v>
                </c:pt>
                <c:pt idx="2579">
                  <c:v>655.0</c:v>
                </c:pt>
                <c:pt idx="2580">
                  <c:v>632.0</c:v>
                </c:pt>
                <c:pt idx="2581">
                  <c:v>640.0</c:v>
                </c:pt>
                <c:pt idx="2582">
                  <c:v>649.0</c:v>
                </c:pt>
                <c:pt idx="2583">
                  <c:v>656.0</c:v>
                </c:pt>
                <c:pt idx="2584">
                  <c:v>633.0</c:v>
                </c:pt>
                <c:pt idx="2585">
                  <c:v>650.0</c:v>
                </c:pt>
                <c:pt idx="2586">
                  <c:v>641.0</c:v>
                </c:pt>
                <c:pt idx="2587">
                  <c:v>657.0</c:v>
                </c:pt>
                <c:pt idx="2588">
                  <c:v>651.0</c:v>
                </c:pt>
                <c:pt idx="2589">
                  <c:v>634.0</c:v>
                </c:pt>
                <c:pt idx="2590">
                  <c:v>642.0</c:v>
                </c:pt>
                <c:pt idx="2591">
                  <c:v>658.0</c:v>
                </c:pt>
                <c:pt idx="2592">
                  <c:v>652.0</c:v>
                </c:pt>
                <c:pt idx="2593">
                  <c:v>635.0</c:v>
                </c:pt>
                <c:pt idx="2594">
                  <c:v>643.0</c:v>
                </c:pt>
                <c:pt idx="2595">
                  <c:v>659.0</c:v>
                </c:pt>
                <c:pt idx="2596">
                  <c:v>653.0</c:v>
                </c:pt>
                <c:pt idx="2597">
                  <c:v>636.0</c:v>
                </c:pt>
                <c:pt idx="2598">
                  <c:v>644.0</c:v>
                </c:pt>
                <c:pt idx="2599">
                  <c:v>660.0</c:v>
                </c:pt>
                <c:pt idx="2600">
                  <c:v>654.0</c:v>
                </c:pt>
                <c:pt idx="2601">
                  <c:v>637.0</c:v>
                </c:pt>
                <c:pt idx="2602">
                  <c:v>645.0</c:v>
                </c:pt>
                <c:pt idx="2603">
                  <c:v>661.0</c:v>
                </c:pt>
                <c:pt idx="2604">
                  <c:v>655.0</c:v>
                </c:pt>
                <c:pt idx="2605">
                  <c:v>638.0</c:v>
                </c:pt>
                <c:pt idx="2606">
                  <c:v>646.0</c:v>
                </c:pt>
                <c:pt idx="2607">
                  <c:v>662.0</c:v>
                </c:pt>
                <c:pt idx="2608">
                  <c:v>656.0</c:v>
                </c:pt>
                <c:pt idx="2609">
                  <c:v>639.0</c:v>
                </c:pt>
                <c:pt idx="2610">
                  <c:v>663.0</c:v>
                </c:pt>
                <c:pt idx="2611">
                  <c:v>647.0</c:v>
                </c:pt>
                <c:pt idx="2612">
                  <c:v>657.0</c:v>
                </c:pt>
                <c:pt idx="2613">
                  <c:v>640.0</c:v>
                </c:pt>
                <c:pt idx="2614">
                  <c:v>664.0</c:v>
                </c:pt>
                <c:pt idx="2615">
                  <c:v>658.0</c:v>
                </c:pt>
                <c:pt idx="2616">
                  <c:v>648.0</c:v>
                </c:pt>
                <c:pt idx="2617">
                  <c:v>641.0</c:v>
                </c:pt>
                <c:pt idx="2618">
                  <c:v>665.0</c:v>
                </c:pt>
                <c:pt idx="2619">
                  <c:v>659.0</c:v>
                </c:pt>
                <c:pt idx="2620">
                  <c:v>649.0</c:v>
                </c:pt>
                <c:pt idx="2621">
                  <c:v>642.0</c:v>
                </c:pt>
                <c:pt idx="2622">
                  <c:v>666.0</c:v>
                </c:pt>
                <c:pt idx="2623">
                  <c:v>660.0</c:v>
                </c:pt>
                <c:pt idx="2624">
                  <c:v>650.0</c:v>
                </c:pt>
                <c:pt idx="2625">
                  <c:v>643.0</c:v>
                </c:pt>
                <c:pt idx="2626">
                  <c:v>667.0</c:v>
                </c:pt>
                <c:pt idx="2627">
                  <c:v>661.0</c:v>
                </c:pt>
                <c:pt idx="2628">
                  <c:v>651.0</c:v>
                </c:pt>
                <c:pt idx="2629">
                  <c:v>644.0</c:v>
                </c:pt>
                <c:pt idx="2630">
                  <c:v>668.0</c:v>
                </c:pt>
                <c:pt idx="2631">
                  <c:v>662.0</c:v>
                </c:pt>
                <c:pt idx="2632">
                  <c:v>652.0</c:v>
                </c:pt>
                <c:pt idx="2633">
                  <c:v>645.0</c:v>
                </c:pt>
                <c:pt idx="2634">
                  <c:v>669.0</c:v>
                </c:pt>
                <c:pt idx="2635">
                  <c:v>663.0</c:v>
                </c:pt>
                <c:pt idx="2636">
                  <c:v>653.0</c:v>
                </c:pt>
                <c:pt idx="2637">
                  <c:v>670.0</c:v>
                </c:pt>
                <c:pt idx="2638">
                  <c:v>646.0</c:v>
                </c:pt>
                <c:pt idx="2639">
                  <c:v>664.0</c:v>
                </c:pt>
                <c:pt idx="2640">
                  <c:v>654.0</c:v>
                </c:pt>
                <c:pt idx="2641">
                  <c:v>665.0</c:v>
                </c:pt>
                <c:pt idx="2642">
                  <c:v>671.0</c:v>
                </c:pt>
                <c:pt idx="2643">
                  <c:v>647.0</c:v>
                </c:pt>
                <c:pt idx="2644">
                  <c:v>666.0</c:v>
                </c:pt>
                <c:pt idx="2645">
                  <c:v>672.0</c:v>
                </c:pt>
                <c:pt idx="2646">
                  <c:v>655.0</c:v>
                </c:pt>
                <c:pt idx="2647">
                  <c:v>648.0</c:v>
                </c:pt>
                <c:pt idx="2648">
                  <c:v>667.0</c:v>
                </c:pt>
                <c:pt idx="2649">
                  <c:v>673.0</c:v>
                </c:pt>
                <c:pt idx="2650">
                  <c:v>649.0</c:v>
                </c:pt>
                <c:pt idx="2651">
                  <c:v>656.0</c:v>
                </c:pt>
                <c:pt idx="2652">
                  <c:v>668.0</c:v>
                </c:pt>
                <c:pt idx="2653">
                  <c:v>674.0</c:v>
                </c:pt>
                <c:pt idx="2654">
                  <c:v>650.0</c:v>
                </c:pt>
                <c:pt idx="2655">
                  <c:v>657.0</c:v>
                </c:pt>
                <c:pt idx="2656">
                  <c:v>669.0</c:v>
                </c:pt>
                <c:pt idx="2657">
                  <c:v>675.0</c:v>
                </c:pt>
                <c:pt idx="2658">
                  <c:v>651.0</c:v>
                </c:pt>
                <c:pt idx="2659">
                  <c:v>658.0</c:v>
                </c:pt>
                <c:pt idx="2660">
                  <c:v>670.0</c:v>
                </c:pt>
                <c:pt idx="2661">
                  <c:v>676.0</c:v>
                </c:pt>
                <c:pt idx="2662">
                  <c:v>652.0</c:v>
                </c:pt>
                <c:pt idx="2663">
                  <c:v>659.0</c:v>
                </c:pt>
                <c:pt idx="2664">
                  <c:v>671.0</c:v>
                </c:pt>
                <c:pt idx="2665">
                  <c:v>677.0</c:v>
                </c:pt>
                <c:pt idx="2666">
                  <c:v>653.0</c:v>
                </c:pt>
                <c:pt idx="2667">
                  <c:v>660.0</c:v>
                </c:pt>
                <c:pt idx="2668">
                  <c:v>672.0</c:v>
                </c:pt>
                <c:pt idx="2669">
                  <c:v>678.0</c:v>
                </c:pt>
                <c:pt idx="2670">
                  <c:v>654.0</c:v>
                </c:pt>
                <c:pt idx="2671">
                  <c:v>661.0</c:v>
                </c:pt>
                <c:pt idx="2672">
                  <c:v>673.0</c:v>
                </c:pt>
                <c:pt idx="2673">
                  <c:v>679.0</c:v>
                </c:pt>
                <c:pt idx="2674">
                  <c:v>655.0</c:v>
                </c:pt>
                <c:pt idx="2675">
                  <c:v>662.0</c:v>
                </c:pt>
                <c:pt idx="2676">
                  <c:v>674.0</c:v>
                </c:pt>
                <c:pt idx="2677">
                  <c:v>680.0</c:v>
                </c:pt>
                <c:pt idx="2678">
                  <c:v>656.0</c:v>
                </c:pt>
                <c:pt idx="2679">
                  <c:v>675.0</c:v>
                </c:pt>
                <c:pt idx="2680">
                  <c:v>663.0</c:v>
                </c:pt>
                <c:pt idx="2681">
                  <c:v>681.0</c:v>
                </c:pt>
                <c:pt idx="2682">
                  <c:v>657.0</c:v>
                </c:pt>
                <c:pt idx="2683">
                  <c:v>676.0</c:v>
                </c:pt>
                <c:pt idx="2684">
                  <c:v>682.0</c:v>
                </c:pt>
                <c:pt idx="2685">
                  <c:v>664.0</c:v>
                </c:pt>
                <c:pt idx="2686">
                  <c:v>658.0</c:v>
                </c:pt>
                <c:pt idx="2687">
                  <c:v>677.0</c:v>
                </c:pt>
                <c:pt idx="2688">
                  <c:v>683.0</c:v>
                </c:pt>
                <c:pt idx="2689">
                  <c:v>665.0</c:v>
                </c:pt>
                <c:pt idx="2690">
                  <c:v>659.0</c:v>
                </c:pt>
                <c:pt idx="2691">
                  <c:v>678.0</c:v>
                </c:pt>
                <c:pt idx="2692">
                  <c:v>684.0</c:v>
                </c:pt>
                <c:pt idx="2693">
                  <c:v>666.0</c:v>
                </c:pt>
                <c:pt idx="2694">
                  <c:v>679.0</c:v>
                </c:pt>
                <c:pt idx="2695">
                  <c:v>660.0</c:v>
                </c:pt>
                <c:pt idx="2696">
                  <c:v>685.0</c:v>
                </c:pt>
                <c:pt idx="2697">
                  <c:v>667.0</c:v>
                </c:pt>
                <c:pt idx="2698">
                  <c:v>680.0</c:v>
                </c:pt>
                <c:pt idx="2699">
                  <c:v>661.0</c:v>
                </c:pt>
                <c:pt idx="2700">
                  <c:v>686.0</c:v>
                </c:pt>
                <c:pt idx="2701">
                  <c:v>668.0</c:v>
                </c:pt>
                <c:pt idx="2702">
                  <c:v>681.0</c:v>
                </c:pt>
                <c:pt idx="2703">
                  <c:v>687.0</c:v>
                </c:pt>
                <c:pt idx="2704">
                  <c:v>662.0</c:v>
                </c:pt>
                <c:pt idx="2705">
                  <c:v>669.0</c:v>
                </c:pt>
                <c:pt idx="2706">
                  <c:v>682.0</c:v>
                </c:pt>
                <c:pt idx="2707">
                  <c:v>688.0</c:v>
                </c:pt>
                <c:pt idx="2708">
                  <c:v>663.0</c:v>
                </c:pt>
                <c:pt idx="2709">
                  <c:v>670.0</c:v>
                </c:pt>
                <c:pt idx="2710">
                  <c:v>683.0</c:v>
                </c:pt>
                <c:pt idx="2711">
                  <c:v>689.0</c:v>
                </c:pt>
                <c:pt idx="2712">
                  <c:v>664.0</c:v>
                </c:pt>
                <c:pt idx="2713">
                  <c:v>671.0</c:v>
                </c:pt>
                <c:pt idx="2714">
                  <c:v>690.0</c:v>
                </c:pt>
                <c:pt idx="2715">
                  <c:v>684.0</c:v>
                </c:pt>
                <c:pt idx="2716">
                  <c:v>665.0</c:v>
                </c:pt>
                <c:pt idx="2717">
                  <c:v>672.0</c:v>
                </c:pt>
                <c:pt idx="2718">
                  <c:v>691.0</c:v>
                </c:pt>
                <c:pt idx="2719">
                  <c:v>685.0</c:v>
                </c:pt>
                <c:pt idx="2720">
                  <c:v>666.0</c:v>
                </c:pt>
                <c:pt idx="2721">
                  <c:v>692.0</c:v>
                </c:pt>
                <c:pt idx="2722">
                  <c:v>686.0</c:v>
                </c:pt>
                <c:pt idx="2723">
                  <c:v>673.0</c:v>
                </c:pt>
                <c:pt idx="2724">
                  <c:v>667.0</c:v>
                </c:pt>
                <c:pt idx="2725">
                  <c:v>693.0</c:v>
                </c:pt>
                <c:pt idx="2726">
                  <c:v>687.0</c:v>
                </c:pt>
                <c:pt idx="2727">
                  <c:v>674.0</c:v>
                </c:pt>
                <c:pt idx="2728">
                  <c:v>668.0</c:v>
                </c:pt>
                <c:pt idx="2729">
                  <c:v>694.0</c:v>
                </c:pt>
                <c:pt idx="2730">
                  <c:v>688.0</c:v>
                </c:pt>
                <c:pt idx="2731">
                  <c:v>675.0</c:v>
                </c:pt>
                <c:pt idx="2732">
                  <c:v>669.0</c:v>
                </c:pt>
                <c:pt idx="2733">
                  <c:v>695.0</c:v>
                </c:pt>
                <c:pt idx="2734">
                  <c:v>689.0</c:v>
                </c:pt>
                <c:pt idx="2735">
                  <c:v>676.0</c:v>
                </c:pt>
                <c:pt idx="2736">
                  <c:v>670.0</c:v>
                </c:pt>
                <c:pt idx="2737">
                  <c:v>696.0</c:v>
                </c:pt>
                <c:pt idx="2738">
                  <c:v>690.0</c:v>
                </c:pt>
                <c:pt idx="2739">
                  <c:v>677.0</c:v>
                </c:pt>
                <c:pt idx="2740">
                  <c:v>671.0</c:v>
                </c:pt>
                <c:pt idx="2741">
                  <c:v>697.0</c:v>
                </c:pt>
                <c:pt idx="2742">
                  <c:v>691.0</c:v>
                </c:pt>
                <c:pt idx="2743">
                  <c:v>678.0</c:v>
                </c:pt>
                <c:pt idx="2744">
                  <c:v>672.0</c:v>
                </c:pt>
                <c:pt idx="2745">
                  <c:v>698.0</c:v>
                </c:pt>
                <c:pt idx="2746">
                  <c:v>692.0</c:v>
                </c:pt>
                <c:pt idx="2747">
                  <c:v>679.0</c:v>
                </c:pt>
                <c:pt idx="2748">
                  <c:v>699.0</c:v>
                </c:pt>
                <c:pt idx="2749">
                  <c:v>673.0</c:v>
                </c:pt>
                <c:pt idx="2750">
                  <c:v>693.0</c:v>
                </c:pt>
                <c:pt idx="2751">
                  <c:v>700.0</c:v>
                </c:pt>
                <c:pt idx="2752">
                  <c:v>680.0</c:v>
                </c:pt>
                <c:pt idx="2753">
                  <c:v>694.0</c:v>
                </c:pt>
                <c:pt idx="2754">
                  <c:v>674.0</c:v>
                </c:pt>
                <c:pt idx="2755">
                  <c:v>701.0</c:v>
                </c:pt>
                <c:pt idx="2756">
                  <c:v>681.0</c:v>
                </c:pt>
                <c:pt idx="2757">
                  <c:v>695.0</c:v>
                </c:pt>
                <c:pt idx="2758">
                  <c:v>675.0</c:v>
                </c:pt>
                <c:pt idx="2759">
                  <c:v>702.0</c:v>
                </c:pt>
                <c:pt idx="2760">
                  <c:v>696.0</c:v>
                </c:pt>
                <c:pt idx="2761">
                  <c:v>676.0</c:v>
                </c:pt>
                <c:pt idx="2762">
                  <c:v>682.0</c:v>
                </c:pt>
                <c:pt idx="2763">
                  <c:v>703.0</c:v>
                </c:pt>
                <c:pt idx="2764">
                  <c:v>697.0</c:v>
                </c:pt>
                <c:pt idx="2765">
                  <c:v>677.0</c:v>
                </c:pt>
                <c:pt idx="2766">
                  <c:v>683.0</c:v>
                </c:pt>
                <c:pt idx="2767">
                  <c:v>704.0</c:v>
                </c:pt>
                <c:pt idx="2768">
                  <c:v>698.0</c:v>
                </c:pt>
                <c:pt idx="2769">
                  <c:v>678.0</c:v>
                </c:pt>
                <c:pt idx="2770">
                  <c:v>684.0</c:v>
                </c:pt>
                <c:pt idx="2771">
                  <c:v>705.0</c:v>
                </c:pt>
                <c:pt idx="2772">
                  <c:v>699.0</c:v>
                </c:pt>
                <c:pt idx="2773">
                  <c:v>679.0</c:v>
                </c:pt>
                <c:pt idx="2774">
                  <c:v>685.0</c:v>
                </c:pt>
                <c:pt idx="2775">
                  <c:v>706.0</c:v>
                </c:pt>
                <c:pt idx="2776">
                  <c:v>700.0</c:v>
                </c:pt>
                <c:pt idx="2777">
                  <c:v>680.0</c:v>
                </c:pt>
                <c:pt idx="2778">
                  <c:v>686.0</c:v>
                </c:pt>
                <c:pt idx="2779">
                  <c:v>707.0</c:v>
                </c:pt>
                <c:pt idx="2780">
                  <c:v>701.0</c:v>
                </c:pt>
                <c:pt idx="2781">
                  <c:v>681.0</c:v>
                </c:pt>
                <c:pt idx="2782">
                  <c:v>708.0</c:v>
                </c:pt>
                <c:pt idx="2783">
                  <c:v>687.0</c:v>
                </c:pt>
                <c:pt idx="2784">
                  <c:v>702.0</c:v>
                </c:pt>
                <c:pt idx="2785">
                  <c:v>682.0</c:v>
                </c:pt>
                <c:pt idx="2786">
                  <c:v>709.0</c:v>
                </c:pt>
                <c:pt idx="2787">
                  <c:v>688.0</c:v>
                </c:pt>
                <c:pt idx="2788">
                  <c:v>703.0</c:v>
                </c:pt>
                <c:pt idx="2789">
                  <c:v>683.0</c:v>
                </c:pt>
                <c:pt idx="2790">
                  <c:v>710.0</c:v>
                </c:pt>
                <c:pt idx="2791">
                  <c:v>689.0</c:v>
                </c:pt>
                <c:pt idx="2792">
                  <c:v>704.0</c:v>
                </c:pt>
                <c:pt idx="2793">
                  <c:v>711.0</c:v>
                </c:pt>
                <c:pt idx="2794">
                  <c:v>684.0</c:v>
                </c:pt>
                <c:pt idx="2795">
                  <c:v>690.0</c:v>
                </c:pt>
                <c:pt idx="2796">
                  <c:v>705.0</c:v>
                </c:pt>
                <c:pt idx="2797">
                  <c:v>712.0</c:v>
                </c:pt>
                <c:pt idx="2798">
                  <c:v>685.0</c:v>
                </c:pt>
                <c:pt idx="2799">
                  <c:v>691.0</c:v>
                </c:pt>
                <c:pt idx="2800">
                  <c:v>706.0</c:v>
                </c:pt>
                <c:pt idx="2801">
                  <c:v>713.0</c:v>
                </c:pt>
                <c:pt idx="2802">
                  <c:v>686.0</c:v>
                </c:pt>
                <c:pt idx="2803">
                  <c:v>707.0</c:v>
                </c:pt>
                <c:pt idx="2804">
                  <c:v>692.0</c:v>
                </c:pt>
                <c:pt idx="2805">
                  <c:v>714.0</c:v>
                </c:pt>
                <c:pt idx="2806">
                  <c:v>687.0</c:v>
                </c:pt>
                <c:pt idx="2807">
                  <c:v>708.0</c:v>
                </c:pt>
                <c:pt idx="2808">
                  <c:v>693.0</c:v>
                </c:pt>
                <c:pt idx="2809">
                  <c:v>715.0</c:v>
                </c:pt>
                <c:pt idx="2810">
                  <c:v>688.0</c:v>
                </c:pt>
                <c:pt idx="2811">
                  <c:v>709.0</c:v>
                </c:pt>
                <c:pt idx="2812">
                  <c:v>716.0</c:v>
                </c:pt>
                <c:pt idx="2813">
                  <c:v>694.0</c:v>
                </c:pt>
                <c:pt idx="2814">
                  <c:v>689.0</c:v>
                </c:pt>
                <c:pt idx="2815">
                  <c:v>710.0</c:v>
                </c:pt>
                <c:pt idx="2816">
                  <c:v>717.0</c:v>
                </c:pt>
                <c:pt idx="2817">
                  <c:v>695.0</c:v>
                </c:pt>
                <c:pt idx="2818">
                  <c:v>690.0</c:v>
                </c:pt>
                <c:pt idx="2819">
                  <c:v>711.0</c:v>
                </c:pt>
                <c:pt idx="2820">
                  <c:v>718.0</c:v>
                </c:pt>
                <c:pt idx="2821">
                  <c:v>696.0</c:v>
                </c:pt>
                <c:pt idx="2822">
                  <c:v>691.0</c:v>
                </c:pt>
                <c:pt idx="2823">
                  <c:v>712.0</c:v>
                </c:pt>
                <c:pt idx="2824">
                  <c:v>719.0</c:v>
                </c:pt>
                <c:pt idx="2825">
                  <c:v>697.0</c:v>
                </c:pt>
                <c:pt idx="2826">
                  <c:v>692.0</c:v>
                </c:pt>
                <c:pt idx="2827">
                  <c:v>713.0</c:v>
                </c:pt>
                <c:pt idx="2828">
                  <c:v>720.0</c:v>
                </c:pt>
                <c:pt idx="2829">
                  <c:v>698.0</c:v>
                </c:pt>
                <c:pt idx="2830">
                  <c:v>693.0</c:v>
                </c:pt>
                <c:pt idx="2831">
                  <c:v>714.0</c:v>
                </c:pt>
                <c:pt idx="2832">
                  <c:v>721.0</c:v>
                </c:pt>
                <c:pt idx="2833">
                  <c:v>699.0</c:v>
                </c:pt>
                <c:pt idx="2834">
                  <c:v>694.0</c:v>
                </c:pt>
                <c:pt idx="2835">
                  <c:v>715.0</c:v>
                </c:pt>
                <c:pt idx="2836">
                  <c:v>722.0</c:v>
                </c:pt>
                <c:pt idx="2837">
                  <c:v>700.0</c:v>
                </c:pt>
                <c:pt idx="2838">
                  <c:v>716.0</c:v>
                </c:pt>
                <c:pt idx="2839">
                  <c:v>695.0</c:v>
                </c:pt>
                <c:pt idx="2840">
                  <c:v>723.0</c:v>
                </c:pt>
                <c:pt idx="2841">
                  <c:v>717.0</c:v>
                </c:pt>
                <c:pt idx="2842">
                  <c:v>724.0</c:v>
                </c:pt>
                <c:pt idx="2843">
                  <c:v>701.0</c:v>
                </c:pt>
                <c:pt idx="2844">
                  <c:v>696.0</c:v>
                </c:pt>
                <c:pt idx="2845">
                  <c:v>718.0</c:v>
                </c:pt>
                <c:pt idx="2846">
                  <c:v>725.0</c:v>
                </c:pt>
                <c:pt idx="2847">
                  <c:v>697.0</c:v>
                </c:pt>
                <c:pt idx="2848">
                  <c:v>702.0</c:v>
                </c:pt>
                <c:pt idx="2849">
                  <c:v>719.0</c:v>
                </c:pt>
                <c:pt idx="2850">
                  <c:v>726.0</c:v>
                </c:pt>
                <c:pt idx="2851">
                  <c:v>698.0</c:v>
                </c:pt>
                <c:pt idx="2852">
                  <c:v>703.0</c:v>
                </c:pt>
                <c:pt idx="2853">
                  <c:v>720.0</c:v>
                </c:pt>
                <c:pt idx="2854">
                  <c:v>727.0</c:v>
                </c:pt>
                <c:pt idx="2855">
                  <c:v>699.0</c:v>
                </c:pt>
                <c:pt idx="2856">
                  <c:v>704.0</c:v>
                </c:pt>
                <c:pt idx="2857">
                  <c:v>728.0</c:v>
                </c:pt>
                <c:pt idx="2858">
                  <c:v>721.0</c:v>
                </c:pt>
                <c:pt idx="2859">
                  <c:v>700.0</c:v>
                </c:pt>
                <c:pt idx="2860">
                  <c:v>705.0</c:v>
                </c:pt>
                <c:pt idx="2861">
                  <c:v>729.0</c:v>
                </c:pt>
                <c:pt idx="2862">
                  <c:v>722.0</c:v>
                </c:pt>
                <c:pt idx="2863">
                  <c:v>701.0</c:v>
                </c:pt>
                <c:pt idx="2864">
                  <c:v>706.0</c:v>
                </c:pt>
                <c:pt idx="2865">
                  <c:v>730.0</c:v>
                </c:pt>
                <c:pt idx="2866">
                  <c:v>723.0</c:v>
                </c:pt>
                <c:pt idx="2867">
                  <c:v>702.0</c:v>
                </c:pt>
                <c:pt idx="2868">
                  <c:v>707.0</c:v>
                </c:pt>
                <c:pt idx="2869">
                  <c:v>731.0</c:v>
                </c:pt>
                <c:pt idx="2870">
                  <c:v>724.0</c:v>
                </c:pt>
                <c:pt idx="2871">
                  <c:v>703.0</c:v>
                </c:pt>
                <c:pt idx="2872">
                  <c:v>708.0</c:v>
                </c:pt>
                <c:pt idx="2873">
                  <c:v>732.0</c:v>
                </c:pt>
                <c:pt idx="2874">
                  <c:v>725.0</c:v>
                </c:pt>
                <c:pt idx="2875">
                  <c:v>704.0</c:v>
                </c:pt>
                <c:pt idx="2876">
                  <c:v>733.0</c:v>
                </c:pt>
                <c:pt idx="2877">
                  <c:v>709.0</c:v>
                </c:pt>
                <c:pt idx="2878">
                  <c:v>726.0</c:v>
                </c:pt>
                <c:pt idx="2879">
                  <c:v>705.0</c:v>
                </c:pt>
                <c:pt idx="2880">
                  <c:v>734.0</c:v>
                </c:pt>
                <c:pt idx="2881">
                  <c:v>727.0</c:v>
                </c:pt>
                <c:pt idx="2882">
                  <c:v>710.0</c:v>
                </c:pt>
                <c:pt idx="2883">
                  <c:v>706.0</c:v>
                </c:pt>
                <c:pt idx="2884">
                  <c:v>735.0</c:v>
                </c:pt>
                <c:pt idx="2885">
                  <c:v>728.0</c:v>
                </c:pt>
                <c:pt idx="2886">
                  <c:v>711.0</c:v>
                </c:pt>
                <c:pt idx="2887">
                  <c:v>707.0</c:v>
                </c:pt>
                <c:pt idx="2888">
                  <c:v>736.0</c:v>
                </c:pt>
                <c:pt idx="2889">
                  <c:v>729.0</c:v>
                </c:pt>
                <c:pt idx="2890">
                  <c:v>712.0</c:v>
                </c:pt>
                <c:pt idx="2891">
                  <c:v>708.0</c:v>
                </c:pt>
                <c:pt idx="2892">
                  <c:v>737.0</c:v>
                </c:pt>
                <c:pt idx="2893">
                  <c:v>730.0</c:v>
                </c:pt>
                <c:pt idx="2894">
                  <c:v>713.0</c:v>
                </c:pt>
                <c:pt idx="2895">
                  <c:v>738.0</c:v>
                </c:pt>
                <c:pt idx="2896">
                  <c:v>709.0</c:v>
                </c:pt>
                <c:pt idx="2897">
                  <c:v>731.0</c:v>
                </c:pt>
                <c:pt idx="2898">
                  <c:v>714.0</c:v>
                </c:pt>
                <c:pt idx="2899">
                  <c:v>739.0</c:v>
                </c:pt>
                <c:pt idx="2900">
                  <c:v>710.0</c:v>
                </c:pt>
                <c:pt idx="2901">
                  <c:v>732.0</c:v>
                </c:pt>
                <c:pt idx="2902">
                  <c:v>715.0</c:v>
                </c:pt>
                <c:pt idx="2903">
                  <c:v>740.0</c:v>
                </c:pt>
                <c:pt idx="2904">
                  <c:v>711.0</c:v>
                </c:pt>
                <c:pt idx="2905">
                  <c:v>733.0</c:v>
                </c:pt>
                <c:pt idx="2906">
                  <c:v>716.0</c:v>
                </c:pt>
                <c:pt idx="2907">
                  <c:v>741.0</c:v>
                </c:pt>
                <c:pt idx="2908">
                  <c:v>712.0</c:v>
                </c:pt>
                <c:pt idx="2909">
                  <c:v>734.0</c:v>
                </c:pt>
                <c:pt idx="2910">
                  <c:v>742.0</c:v>
                </c:pt>
                <c:pt idx="2911">
                  <c:v>717.0</c:v>
                </c:pt>
                <c:pt idx="2912">
                  <c:v>735.0</c:v>
                </c:pt>
                <c:pt idx="2913">
                  <c:v>713.0</c:v>
                </c:pt>
                <c:pt idx="2914">
                  <c:v>743.0</c:v>
                </c:pt>
                <c:pt idx="2915">
                  <c:v>718.0</c:v>
                </c:pt>
                <c:pt idx="2916">
                  <c:v>736.0</c:v>
                </c:pt>
                <c:pt idx="2917">
                  <c:v>714.0</c:v>
                </c:pt>
                <c:pt idx="2918">
                  <c:v>744.0</c:v>
                </c:pt>
                <c:pt idx="2919">
                  <c:v>737.0</c:v>
                </c:pt>
                <c:pt idx="2920">
                  <c:v>719.0</c:v>
                </c:pt>
                <c:pt idx="2921">
                  <c:v>715.0</c:v>
                </c:pt>
                <c:pt idx="2922">
                  <c:v>745.0</c:v>
                </c:pt>
                <c:pt idx="2923">
                  <c:v>738.0</c:v>
                </c:pt>
                <c:pt idx="2924">
                  <c:v>720.0</c:v>
                </c:pt>
                <c:pt idx="2925">
                  <c:v>716.0</c:v>
                </c:pt>
                <c:pt idx="2926">
                  <c:v>746.0</c:v>
                </c:pt>
                <c:pt idx="2927">
                  <c:v>739.0</c:v>
                </c:pt>
                <c:pt idx="2928">
                  <c:v>721.0</c:v>
                </c:pt>
                <c:pt idx="2929">
                  <c:v>717.0</c:v>
                </c:pt>
                <c:pt idx="2930">
                  <c:v>747.0</c:v>
                </c:pt>
                <c:pt idx="2931">
                  <c:v>740.0</c:v>
                </c:pt>
                <c:pt idx="2932">
                  <c:v>718.0</c:v>
                </c:pt>
                <c:pt idx="2933">
                  <c:v>722.0</c:v>
                </c:pt>
                <c:pt idx="2934">
                  <c:v>748.0</c:v>
                </c:pt>
                <c:pt idx="2935">
                  <c:v>741.0</c:v>
                </c:pt>
                <c:pt idx="2936">
                  <c:v>719.0</c:v>
                </c:pt>
                <c:pt idx="2937">
                  <c:v>723.0</c:v>
                </c:pt>
                <c:pt idx="2938">
                  <c:v>749.0</c:v>
                </c:pt>
                <c:pt idx="2939">
                  <c:v>742.0</c:v>
                </c:pt>
                <c:pt idx="2940">
                  <c:v>720.0</c:v>
                </c:pt>
                <c:pt idx="2941">
                  <c:v>724.0</c:v>
                </c:pt>
                <c:pt idx="2942">
                  <c:v>750.0</c:v>
                </c:pt>
                <c:pt idx="2943">
                  <c:v>743.0</c:v>
                </c:pt>
                <c:pt idx="2944">
                  <c:v>721.0</c:v>
                </c:pt>
                <c:pt idx="2945">
                  <c:v>725.0</c:v>
                </c:pt>
                <c:pt idx="2946">
                  <c:v>751.0</c:v>
                </c:pt>
                <c:pt idx="2947">
                  <c:v>744.0</c:v>
                </c:pt>
                <c:pt idx="2948">
                  <c:v>722.0</c:v>
                </c:pt>
                <c:pt idx="2949">
                  <c:v>726.0</c:v>
                </c:pt>
                <c:pt idx="2950">
                  <c:v>752.0</c:v>
                </c:pt>
                <c:pt idx="2951">
                  <c:v>745.0</c:v>
                </c:pt>
                <c:pt idx="2952">
                  <c:v>723.0</c:v>
                </c:pt>
                <c:pt idx="2953">
                  <c:v>753.0</c:v>
                </c:pt>
                <c:pt idx="2954">
                  <c:v>727.0</c:v>
                </c:pt>
                <c:pt idx="2955">
                  <c:v>746.0</c:v>
                </c:pt>
                <c:pt idx="2956">
                  <c:v>754.0</c:v>
                </c:pt>
                <c:pt idx="2957">
                  <c:v>724.0</c:v>
                </c:pt>
                <c:pt idx="2958">
                  <c:v>728.0</c:v>
                </c:pt>
                <c:pt idx="2959">
                  <c:v>747.0</c:v>
                </c:pt>
                <c:pt idx="2960">
                  <c:v>755.0</c:v>
                </c:pt>
                <c:pt idx="2961">
                  <c:v>725.0</c:v>
                </c:pt>
                <c:pt idx="2962">
                  <c:v>729.0</c:v>
                </c:pt>
                <c:pt idx="2963">
                  <c:v>748.0</c:v>
                </c:pt>
                <c:pt idx="2964">
                  <c:v>756.0</c:v>
                </c:pt>
                <c:pt idx="2965">
                  <c:v>726.0</c:v>
                </c:pt>
                <c:pt idx="2966">
                  <c:v>730.0</c:v>
                </c:pt>
                <c:pt idx="2967">
                  <c:v>749.0</c:v>
                </c:pt>
                <c:pt idx="2968">
                  <c:v>757.0</c:v>
                </c:pt>
                <c:pt idx="2969">
                  <c:v>727.0</c:v>
                </c:pt>
                <c:pt idx="2970">
                  <c:v>750.0</c:v>
                </c:pt>
                <c:pt idx="2971">
                  <c:v>731.0</c:v>
                </c:pt>
                <c:pt idx="2972">
                  <c:v>758.0</c:v>
                </c:pt>
                <c:pt idx="2973">
                  <c:v>728.0</c:v>
                </c:pt>
                <c:pt idx="2974">
                  <c:v>751.0</c:v>
                </c:pt>
                <c:pt idx="2975">
                  <c:v>732.0</c:v>
                </c:pt>
                <c:pt idx="2976">
                  <c:v>759.0</c:v>
                </c:pt>
                <c:pt idx="2977">
                  <c:v>752.0</c:v>
                </c:pt>
                <c:pt idx="2978">
                  <c:v>729.0</c:v>
                </c:pt>
                <c:pt idx="2979">
                  <c:v>733.0</c:v>
                </c:pt>
                <c:pt idx="2980">
                  <c:v>760.0</c:v>
                </c:pt>
                <c:pt idx="2981">
                  <c:v>753.0</c:v>
                </c:pt>
                <c:pt idx="2982">
                  <c:v>730.0</c:v>
                </c:pt>
                <c:pt idx="2983">
                  <c:v>734.0</c:v>
                </c:pt>
                <c:pt idx="2984">
                  <c:v>761.0</c:v>
                </c:pt>
                <c:pt idx="2985">
                  <c:v>754.0</c:v>
                </c:pt>
                <c:pt idx="2986">
                  <c:v>731.0</c:v>
                </c:pt>
                <c:pt idx="2987">
                  <c:v>735.0</c:v>
                </c:pt>
                <c:pt idx="2988">
                  <c:v>762.0</c:v>
                </c:pt>
                <c:pt idx="2989">
                  <c:v>755.0</c:v>
                </c:pt>
                <c:pt idx="2990">
                  <c:v>732.0</c:v>
                </c:pt>
                <c:pt idx="2991">
                  <c:v>763.0</c:v>
                </c:pt>
                <c:pt idx="2992">
                  <c:v>736.0</c:v>
                </c:pt>
                <c:pt idx="2993">
                  <c:v>756.0</c:v>
                </c:pt>
                <c:pt idx="2994">
                  <c:v>733.0</c:v>
                </c:pt>
                <c:pt idx="2995">
                  <c:v>764.0</c:v>
                </c:pt>
                <c:pt idx="2996">
                  <c:v>737.0</c:v>
                </c:pt>
                <c:pt idx="2997">
                  <c:v>757.0</c:v>
                </c:pt>
                <c:pt idx="2998">
                  <c:v>765.0</c:v>
                </c:pt>
                <c:pt idx="2999">
                  <c:v>734.0</c:v>
                </c:pt>
                <c:pt idx="3000">
                  <c:v>738.0</c:v>
                </c:pt>
                <c:pt idx="3001">
                  <c:v>758.0</c:v>
                </c:pt>
                <c:pt idx="3002">
                  <c:v>766.0</c:v>
                </c:pt>
                <c:pt idx="3003">
                  <c:v>735.0</c:v>
                </c:pt>
                <c:pt idx="3004">
                  <c:v>739.0</c:v>
                </c:pt>
                <c:pt idx="3005">
                  <c:v>759.0</c:v>
                </c:pt>
                <c:pt idx="3006">
                  <c:v>767.0</c:v>
                </c:pt>
                <c:pt idx="3007">
                  <c:v>736.0</c:v>
                </c:pt>
                <c:pt idx="3008">
                  <c:v>740.0</c:v>
                </c:pt>
                <c:pt idx="3009">
                  <c:v>760.0</c:v>
                </c:pt>
                <c:pt idx="3010">
                  <c:v>768.0</c:v>
                </c:pt>
                <c:pt idx="3011">
                  <c:v>737.0</c:v>
                </c:pt>
                <c:pt idx="3012">
                  <c:v>741.0</c:v>
                </c:pt>
                <c:pt idx="3013">
                  <c:v>761.0</c:v>
                </c:pt>
                <c:pt idx="3014">
                  <c:v>769.0</c:v>
                </c:pt>
                <c:pt idx="3015">
                  <c:v>738.0</c:v>
                </c:pt>
                <c:pt idx="3016">
                  <c:v>742.0</c:v>
                </c:pt>
                <c:pt idx="3017">
                  <c:v>762.0</c:v>
                </c:pt>
                <c:pt idx="3018">
                  <c:v>770.0</c:v>
                </c:pt>
                <c:pt idx="3019">
                  <c:v>739.0</c:v>
                </c:pt>
                <c:pt idx="3020">
                  <c:v>743.0</c:v>
                </c:pt>
                <c:pt idx="3021">
                  <c:v>763.0</c:v>
                </c:pt>
                <c:pt idx="3022">
                  <c:v>771.0</c:v>
                </c:pt>
                <c:pt idx="3023">
                  <c:v>740.0</c:v>
                </c:pt>
                <c:pt idx="3024">
                  <c:v>764.0</c:v>
                </c:pt>
                <c:pt idx="3025">
                  <c:v>744.0</c:v>
                </c:pt>
                <c:pt idx="3026">
                  <c:v>772.0</c:v>
                </c:pt>
                <c:pt idx="3027">
                  <c:v>741.0</c:v>
                </c:pt>
                <c:pt idx="3028">
                  <c:v>765.0</c:v>
                </c:pt>
                <c:pt idx="3029">
                  <c:v>773.0</c:v>
                </c:pt>
                <c:pt idx="3030">
                  <c:v>745.0</c:v>
                </c:pt>
                <c:pt idx="3031">
                  <c:v>766.0</c:v>
                </c:pt>
                <c:pt idx="3032">
                  <c:v>742.0</c:v>
                </c:pt>
                <c:pt idx="3033">
                  <c:v>774.0</c:v>
                </c:pt>
                <c:pt idx="3034">
                  <c:v>746.0</c:v>
                </c:pt>
                <c:pt idx="3035">
                  <c:v>767.0</c:v>
                </c:pt>
                <c:pt idx="3036">
                  <c:v>775.0</c:v>
                </c:pt>
                <c:pt idx="3037">
                  <c:v>743.0</c:v>
                </c:pt>
                <c:pt idx="3038">
                  <c:v>747.0</c:v>
                </c:pt>
                <c:pt idx="3039">
                  <c:v>768.0</c:v>
                </c:pt>
                <c:pt idx="3040">
                  <c:v>776.0</c:v>
                </c:pt>
                <c:pt idx="3041">
                  <c:v>744.0</c:v>
                </c:pt>
                <c:pt idx="3042">
                  <c:v>748.0</c:v>
                </c:pt>
                <c:pt idx="3043">
                  <c:v>769.0</c:v>
                </c:pt>
                <c:pt idx="3044">
                  <c:v>777.0</c:v>
                </c:pt>
                <c:pt idx="3045">
                  <c:v>745.0</c:v>
                </c:pt>
                <c:pt idx="3046">
                  <c:v>749.0</c:v>
                </c:pt>
                <c:pt idx="3047">
                  <c:v>770.0</c:v>
                </c:pt>
                <c:pt idx="3048">
                  <c:v>778.0</c:v>
                </c:pt>
                <c:pt idx="3049">
                  <c:v>746.0</c:v>
                </c:pt>
                <c:pt idx="3050">
                  <c:v>750.0</c:v>
                </c:pt>
                <c:pt idx="3051">
                  <c:v>771.0</c:v>
                </c:pt>
                <c:pt idx="3052">
                  <c:v>779.0</c:v>
                </c:pt>
                <c:pt idx="3053">
                  <c:v>747.0</c:v>
                </c:pt>
                <c:pt idx="3054">
                  <c:v>751.0</c:v>
                </c:pt>
                <c:pt idx="3055">
                  <c:v>772.0</c:v>
                </c:pt>
                <c:pt idx="3056">
                  <c:v>780.0</c:v>
                </c:pt>
                <c:pt idx="3057">
                  <c:v>748.0</c:v>
                </c:pt>
                <c:pt idx="3058">
                  <c:v>752.0</c:v>
                </c:pt>
                <c:pt idx="3059">
                  <c:v>773.0</c:v>
                </c:pt>
                <c:pt idx="3060">
                  <c:v>781.0</c:v>
                </c:pt>
                <c:pt idx="3061">
                  <c:v>749.0</c:v>
                </c:pt>
                <c:pt idx="3062">
                  <c:v>753.0</c:v>
                </c:pt>
                <c:pt idx="3063">
                  <c:v>774.0</c:v>
                </c:pt>
                <c:pt idx="3064">
                  <c:v>782.0</c:v>
                </c:pt>
                <c:pt idx="3065">
                  <c:v>750.0</c:v>
                </c:pt>
                <c:pt idx="3066">
                  <c:v>775.0</c:v>
                </c:pt>
                <c:pt idx="3067">
                  <c:v>754.0</c:v>
                </c:pt>
                <c:pt idx="3068">
                  <c:v>783.0</c:v>
                </c:pt>
                <c:pt idx="3069">
                  <c:v>776.0</c:v>
                </c:pt>
                <c:pt idx="3070">
                  <c:v>751.0</c:v>
                </c:pt>
                <c:pt idx="3071">
                  <c:v>784.0</c:v>
                </c:pt>
                <c:pt idx="3072">
                  <c:v>755.0</c:v>
                </c:pt>
                <c:pt idx="3073">
                  <c:v>777.0</c:v>
                </c:pt>
                <c:pt idx="3074">
                  <c:v>785.0</c:v>
                </c:pt>
                <c:pt idx="3075">
                  <c:v>752.0</c:v>
                </c:pt>
                <c:pt idx="3076">
                  <c:v>756.0</c:v>
                </c:pt>
                <c:pt idx="3077">
                  <c:v>778.0</c:v>
                </c:pt>
                <c:pt idx="3078">
                  <c:v>786.0</c:v>
                </c:pt>
                <c:pt idx="3079">
                  <c:v>753.0</c:v>
                </c:pt>
                <c:pt idx="3080">
                  <c:v>757.0</c:v>
                </c:pt>
                <c:pt idx="3081">
                  <c:v>779.0</c:v>
                </c:pt>
                <c:pt idx="3082">
                  <c:v>787.0</c:v>
                </c:pt>
                <c:pt idx="3083">
                  <c:v>758.0</c:v>
                </c:pt>
                <c:pt idx="3084">
                  <c:v>754.0</c:v>
                </c:pt>
                <c:pt idx="3085">
                  <c:v>780.0</c:v>
                </c:pt>
                <c:pt idx="3086">
                  <c:v>788.0</c:v>
                </c:pt>
                <c:pt idx="3087">
                  <c:v>759.0</c:v>
                </c:pt>
                <c:pt idx="3088">
                  <c:v>755.0</c:v>
                </c:pt>
                <c:pt idx="3089">
                  <c:v>781.0</c:v>
                </c:pt>
                <c:pt idx="3090">
                  <c:v>789.0</c:v>
                </c:pt>
                <c:pt idx="3091">
                  <c:v>760.0</c:v>
                </c:pt>
                <c:pt idx="3092">
                  <c:v>756.0</c:v>
                </c:pt>
                <c:pt idx="3093">
                  <c:v>782.0</c:v>
                </c:pt>
                <c:pt idx="3094">
                  <c:v>790.0</c:v>
                </c:pt>
                <c:pt idx="3095">
                  <c:v>761.0</c:v>
                </c:pt>
                <c:pt idx="3096">
                  <c:v>757.0</c:v>
                </c:pt>
                <c:pt idx="3097">
                  <c:v>783.0</c:v>
                </c:pt>
                <c:pt idx="3098">
                  <c:v>791.0</c:v>
                </c:pt>
                <c:pt idx="3099">
                  <c:v>762.0</c:v>
                </c:pt>
                <c:pt idx="3100">
                  <c:v>758.0</c:v>
                </c:pt>
                <c:pt idx="3101">
                  <c:v>784.0</c:v>
                </c:pt>
                <c:pt idx="3102">
                  <c:v>792.0</c:v>
                </c:pt>
                <c:pt idx="3103">
                  <c:v>785.0</c:v>
                </c:pt>
                <c:pt idx="3104">
                  <c:v>763.0</c:v>
                </c:pt>
                <c:pt idx="3105">
                  <c:v>759.0</c:v>
                </c:pt>
                <c:pt idx="3106">
                  <c:v>793.0</c:v>
                </c:pt>
                <c:pt idx="3107">
                  <c:v>786.0</c:v>
                </c:pt>
                <c:pt idx="3108">
                  <c:v>764.0</c:v>
                </c:pt>
                <c:pt idx="3109">
                  <c:v>760.0</c:v>
                </c:pt>
                <c:pt idx="3110">
                  <c:v>794.0</c:v>
                </c:pt>
                <c:pt idx="3111">
                  <c:v>787.0</c:v>
                </c:pt>
                <c:pt idx="3112">
                  <c:v>765.0</c:v>
                </c:pt>
                <c:pt idx="3113">
                  <c:v>761.0</c:v>
                </c:pt>
                <c:pt idx="3114">
                  <c:v>795.0</c:v>
                </c:pt>
                <c:pt idx="3115">
                  <c:v>788.0</c:v>
                </c:pt>
                <c:pt idx="3116">
                  <c:v>766.0</c:v>
                </c:pt>
                <c:pt idx="3117">
                  <c:v>796.0</c:v>
                </c:pt>
                <c:pt idx="3118">
                  <c:v>762.0</c:v>
                </c:pt>
                <c:pt idx="3119">
                  <c:v>789.0</c:v>
                </c:pt>
                <c:pt idx="3120">
                  <c:v>767.0</c:v>
                </c:pt>
                <c:pt idx="3121">
                  <c:v>797.0</c:v>
                </c:pt>
                <c:pt idx="3122">
                  <c:v>763.0</c:v>
                </c:pt>
                <c:pt idx="3123">
                  <c:v>790.0</c:v>
                </c:pt>
                <c:pt idx="3124">
                  <c:v>768.0</c:v>
                </c:pt>
                <c:pt idx="3125">
                  <c:v>798.0</c:v>
                </c:pt>
                <c:pt idx="3126">
                  <c:v>764.0</c:v>
                </c:pt>
                <c:pt idx="3127">
                  <c:v>791.0</c:v>
                </c:pt>
                <c:pt idx="3128">
                  <c:v>799.0</c:v>
                </c:pt>
                <c:pt idx="3129">
                  <c:v>769.0</c:v>
                </c:pt>
                <c:pt idx="3130">
                  <c:v>765.0</c:v>
                </c:pt>
                <c:pt idx="3131">
                  <c:v>792.0</c:v>
                </c:pt>
                <c:pt idx="3132">
                  <c:v>770.0</c:v>
                </c:pt>
                <c:pt idx="3133">
                  <c:v>766.0</c:v>
                </c:pt>
                <c:pt idx="3134">
                  <c:v>793.0</c:v>
                </c:pt>
                <c:pt idx="3135">
                  <c:v>771.0</c:v>
                </c:pt>
                <c:pt idx="3136">
                  <c:v>767.0</c:v>
                </c:pt>
                <c:pt idx="3137">
                  <c:v>794.0</c:v>
                </c:pt>
                <c:pt idx="3138">
                  <c:v>772.0</c:v>
                </c:pt>
                <c:pt idx="3139">
                  <c:v>768.0</c:v>
                </c:pt>
                <c:pt idx="3140">
                  <c:v>795.0</c:v>
                </c:pt>
                <c:pt idx="3141">
                  <c:v>773.0</c:v>
                </c:pt>
                <c:pt idx="3142">
                  <c:v>796.0</c:v>
                </c:pt>
                <c:pt idx="3143">
                  <c:v>769.0</c:v>
                </c:pt>
                <c:pt idx="3144">
                  <c:v>774.0</c:v>
                </c:pt>
                <c:pt idx="3145">
                  <c:v>797.0</c:v>
                </c:pt>
                <c:pt idx="3146">
                  <c:v>770.0</c:v>
                </c:pt>
                <c:pt idx="3147">
                  <c:v>775.0</c:v>
                </c:pt>
                <c:pt idx="3148">
                  <c:v>798.0</c:v>
                </c:pt>
                <c:pt idx="3149">
                  <c:v>771.0</c:v>
                </c:pt>
                <c:pt idx="3150">
                  <c:v>776.0</c:v>
                </c:pt>
                <c:pt idx="3151">
                  <c:v>799.0</c:v>
                </c:pt>
                <c:pt idx="3152">
                  <c:v>772.0</c:v>
                </c:pt>
                <c:pt idx="3153">
                  <c:v>777.0</c:v>
                </c:pt>
                <c:pt idx="3154">
                  <c:v>773.0</c:v>
                </c:pt>
                <c:pt idx="3155">
                  <c:v>778.0</c:v>
                </c:pt>
                <c:pt idx="3156">
                  <c:v>774.0</c:v>
                </c:pt>
                <c:pt idx="3157">
                  <c:v>779.0</c:v>
                </c:pt>
                <c:pt idx="3158">
                  <c:v>775.0</c:v>
                </c:pt>
                <c:pt idx="3159">
                  <c:v>780.0</c:v>
                </c:pt>
                <c:pt idx="3160">
                  <c:v>776.0</c:v>
                </c:pt>
                <c:pt idx="3161">
                  <c:v>781.0</c:v>
                </c:pt>
                <c:pt idx="3162">
                  <c:v>777.0</c:v>
                </c:pt>
                <c:pt idx="3163">
                  <c:v>782.0</c:v>
                </c:pt>
                <c:pt idx="3164">
                  <c:v>778.0</c:v>
                </c:pt>
                <c:pt idx="3165">
                  <c:v>783.0</c:v>
                </c:pt>
                <c:pt idx="3166">
                  <c:v>779.0</c:v>
                </c:pt>
                <c:pt idx="3167">
                  <c:v>784.0</c:v>
                </c:pt>
                <c:pt idx="3168">
                  <c:v>780.0</c:v>
                </c:pt>
                <c:pt idx="3169">
                  <c:v>785.0</c:v>
                </c:pt>
                <c:pt idx="3170">
                  <c:v>781.0</c:v>
                </c:pt>
                <c:pt idx="3171">
                  <c:v>786.0</c:v>
                </c:pt>
                <c:pt idx="3172">
                  <c:v>782.0</c:v>
                </c:pt>
                <c:pt idx="3173">
                  <c:v>787.0</c:v>
                </c:pt>
                <c:pt idx="3174">
                  <c:v>783.0</c:v>
                </c:pt>
                <c:pt idx="3175">
                  <c:v>788.0</c:v>
                </c:pt>
                <c:pt idx="3176">
                  <c:v>784.0</c:v>
                </c:pt>
                <c:pt idx="3177">
                  <c:v>789.0</c:v>
                </c:pt>
                <c:pt idx="3178">
                  <c:v>785.0</c:v>
                </c:pt>
                <c:pt idx="3179">
                  <c:v>790.0</c:v>
                </c:pt>
                <c:pt idx="3180">
                  <c:v>786.0</c:v>
                </c:pt>
                <c:pt idx="3181">
                  <c:v>791.0</c:v>
                </c:pt>
                <c:pt idx="3182">
                  <c:v>787.0</c:v>
                </c:pt>
                <c:pt idx="3183">
                  <c:v>792.0</c:v>
                </c:pt>
                <c:pt idx="3184">
                  <c:v>788.0</c:v>
                </c:pt>
                <c:pt idx="3185">
                  <c:v>793.0</c:v>
                </c:pt>
                <c:pt idx="3186">
                  <c:v>789.0</c:v>
                </c:pt>
                <c:pt idx="3187">
                  <c:v>794.0</c:v>
                </c:pt>
                <c:pt idx="3188">
                  <c:v>790.0</c:v>
                </c:pt>
                <c:pt idx="3189">
                  <c:v>795.0</c:v>
                </c:pt>
                <c:pt idx="3190">
                  <c:v>791.0</c:v>
                </c:pt>
                <c:pt idx="3191">
                  <c:v>796.0</c:v>
                </c:pt>
                <c:pt idx="3192">
                  <c:v>792.0</c:v>
                </c:pt>
                <c:pt idx="3193">
                  <c:v>797.0</c:v>
                </c:pt>
                <c:pt idx="3194">
                  <c:v>793.0</c:v>
                </c:pt>
                <c:pt idx="3195">
                  <c:v>798.0</c:v>
                </c:pt>
                <c:pt idx="3196">
                  <c:v>794.0</c:v>
                </c:pt>
                <c:pt idx="3197">
                  <c:v>799.0</c:v>
                </c:pt>
                <c:pt idx="3198">
                  <c:v>795.0</c:v>
                </c:pt>
                <c:pt idx="3199">
                  <c:v>796.0</c:v>
                </c:pt>
                <c:pt idx="3200">
                  <c:v>797.0</c:v>
                </c:pt>
                <c:pt idx="3201">
                  <c:v>798.0</c:v>
                </c:pt>
                <c:pt idx="3202">
                  <c:v>799.0</c:v>
                </c:pt>
                <c:pt idx="3203">
                  <c:v>799.0</c:v>
                </c:pt>
                <c:pt idx="3204">
                  <c:v>800.0</c:v>
                </c:pt>
                <c:pt idx="3205">
                  <c:v>800.0</c:v>
                </c:pt>
                <c:pt idx="3206">
                  <c:v>800.0</c:v>
                </c:pt>
                <c:pt idx="3207">
                  <c:v>800.0</c:v>
                </c:pt>
                <c:pt idx="3208">
                  <c:v>800.0</c:v>
                </c:pt>
                <c:pt idx="3209">
                  <c:v>801.0</c:v>
                </c:pt>
                <c:pt idx="3210">
                  <c:v>801.0</c:v>
                </c:pt>
                <c:pt idx="3211">
                  <c:v>801.0</c:v>
                </c:pt>
                <c:pt idx="3212">
                  <c:v>801.0</c:v>
                </c:pt>
                <c:pt idx="3213">
                  <c:v>802.0</c:v>
                </c:pt>
                <c:pt idx="3214">
                  <c:v>802.0</c:v>
                </c:pt>
                <c:pt idx="3215">
                  <c:v>802.0</c:v>
                </c:pt>
                <c:pt idx="3216">
                  <c:v>802.0</c:v>
                </c:pt>
                <c:pt idx="3217">
                  <c:v>803.0</c:v>
                </c:pt>
                <c:pt idx="3218">
                  <c:v>803.0</c:v>
                </c:pt>
                <c:pt idx="3219">
                  <c:v>803.0</c:v>
                </c:pt>
                <c:pt idx="3220">
                  <c:v>803.0</c:v>
                </c:pt>
                <c:pt idx="3221">
                  <c:v>804.0</c:v>
                </c:pt>
                <c:pt idx="3222">
                  <c:v>804.0</c:v>
                </c:pt>
                <c:pt idx="3223">
                  <c:v>804.0</c:v>
                </c:pt>
                <c:pt idx="3224">
                  <c:v>804.0</c:v>
                </c:pt>
                <c:pt idx="3225">
                  <c:v>805.0</c:v>
                </c:pt>
                <c:pt idx="3226">
                  <c:v>805.0</c:v>
                </c:pt>
                <c:pt idx="3227">
                  <c:v>805.0</c:v>
                </c:pt>
                <c:pt idx="3228">
                  <c:v>805.0</c:v>
                </c:pt>
                <c:pt idx="3229">
                  <c:v>806.0</c:v>
                </c:pt>
                <c:pt idx="3230">
                  <c:v>806.0</c:v>
                </c:pt>
                <c:pt idx="3231">
                  <c:v>806.0</c:v>
                </c:pt>
                <c:pt idx="3232">
                  <c:v>806.0</c:v>
                </c:pt>
                <c:pt idx="3233">
                  <c:v>807.0</c:v>
                </c:pt>
                <c:pt idx="3234">
                  <c:v>807.0</c:v>
                </c:pt>
                <c:pt idx="3235">
                  <c:v>807.0</c:v>
                </c:pt>
                <c:pt idx="3236">
                  <c:v>807.0</c:v>
                </c:pt>
                <c:pt idx="3237">
                  <c:v>808.0</c:v>
                </c:pt>
                <c:pt idx="3238">
                  <c:v>808.0</c:v>
                </c:pt>
                <c:pt idx="3239">
                  <c:v>808.0</c:v>
                </c:pt>
                <c:pt idx="3240">
                  <c:v>808.0</c:v>
                </c:pt>
                <c:pt idx="3241">
                  <c:v>809.0</c:v>
                </c:pt>
                <c:pt idx="3242">
                  <c:v>809.0</c:v>
                </c:pt>
                <c:pt idx="3243">
                  <c:v>809.0</c:v>
                </c:pt>
                <c:pt idx="3244">
                  <c:v>809.0</c:v>
                </c:pt>
                <c:pt idx="3245">
                  <c:v>810.0</c:v>
                </c:pt>
                <c:pt idx="3246">
                  <c:v>810.0</c:v>
                </c:pt>
                <c:pt idx="3247">
                  <c:v>810.0</c:v>
                </c:pt>
                <c:pt idx="3248">
                  <c:v>810.0</c:v>
                </c:pt>
                <c:pt idx="3249">
                  <c:v>811.0</c:v>
                </c:pt>
                <c:pt idx="3250">
                  <c:v>811.0</c:v>
                </c:pt>
                <c:pt idx="3251">
                  <c:v>811.0</c:v>
                </c:pt>
                <c:pt idx="3252">
                  <c:v>811.0</c:v>
                </c:pt>
                <c:pt idx="3253">
                  <c:v>812.0</c:v>
                </c:pt>
                <c:pt idx="3254">
                  <c:v>812.0</c:v>
                </c:pt>
                <c:pt idx="3255">
                  <c:v>812.0</c:v>
                </c:pt>
                <c:pt idx="3256">
                  <c:v>812.0</c:v>
                </c:pt>
                <c:pt idx="3257">
                  <c:v>813.0</c:v>
                </c:pt>
                <c:pt idx="3258">
                  <c:v>813.0</c:v>
                </c:pt>
                <c:pt idx="3259">
                  <c:v>813.0</c:v>
                </c:pt>
                <c:pt idx="3260">
                  <c:v>813.0</c:v>
                </c:pt>
                <c:pt idx="3261">
                  <c:v>814.0</c:v>
                </c:pt>
                <c:pt idx="3262">
                  <c:v>814.0</c:v>
                </c:pt>
                <c:pt idx="3263">
                  <c:v>814.0</c:v>
                </c:pt>
                <c:pt idx="3264">
                  <c:v>814.0</c:v>
                </c:pt>
                <c:pt idx="3265">
                  <c:v>815.0</c:v>
                </c:pt>
                <c:pt idx="3266">
                  <c:v>815.0</c:v>
                </c:pt>
                <c:pt idx="3267">
                  <c:v>815.0</c:v>
                </c:pt>
                <c:pt idx="3268">
                  <c:v>815.0</c:v>
                </c:pt>
                <c:pt idx="3269">
                  <c:v>816.0</c:v>
                </c:pt>
                <c:pt idx="3270">
                  <c:v>816.0</c:v>
                </c:pt>
                <c:pt idx="3271">
                  <c:v>816.0</c:v>
                </c:pt>
                <c:pt idx="3272">
                  <c:v>816.0</c:v>
                </c:pt>
                <c:pt idx="3273">
                  <c:v>817.0</c:v>
                </c:pt>
                <c:pt idx="3274">
                  <c:v>817.0</c:v>
                </c:pt>
                <c:pt idx="3275">
                  <c:v>817.0</c:v>
                </c:pt>
                <c:pt idx="3276">
                  <c:v>817.0</c:v>
                </c:pt>
                <c:pt idx="3277">
                  <c:v>818.0</c:v>
                </c:pt>
                <c:pt idx="3278">
                  <c:v>818.0</c:v>
                </c:pt>
                <c:pt idx="3279">
                  <c:v>818.0</c:v>
                </c:pt>
                <c:pt idx="3280">
                  <c:v>818.0</c:v>
                </c:pt>
                <c:pt idx="3281">
                  <c:v>819.0</c:v>
                </c:pt>
                <c:pt idx="3282">
                  <c:v>819.0</c:v>
                </c:pt>
                <c:pt idx="3283">
                  <c:v>819.0</c:v>
                </c:pt>
                <c:pt idx="3284">
                  <c:v>819.0</c:v>
                </c:pt>
                <c:pt idx="3285">
                  <c:v>820.0</c:v>
                </c:pt>
                <c:pt idx="3286">
                  <c:v>820.0</c:v>
                </c:pt>
                <c:pt idx="3287">
                  <c:v>820.0</c:v>
                </c:pt>
                <c:pt idx="3288">
                  <c:v>820.0</c:v>
                </c:pt>
                <c:pt idx="3289">
                  <c:v>821.0</c:v>
                </c:pt>
                <c:pt idx="3290">
                  <c:v>821.0</c:v>
                </c:pt>
                <c:pt idx="3291">
                  <c:v>821.0</c:v>
                </c:pt>
                <c:pt idx="3292">
                  <c:v>821.0</c:v>
                </c:pt>
                <c:pt idx="3293">
                  <c:v>822.0</c:v>
                </c:pt>
                <c:pt idx="3294">
                  <c:v>822.0</c:v>
                </c:pt>
                <c:pt idx="3295">
                  <c:v>822.0</c:v>
                </c:pt>
                <c:pt idx="3296">
                  <c:v>822.0</c:v>
                </c:pt>
                <c:pt idx="3297">
                  <c:v>823.0</c:v>
                </c:pt>
                <c:pt idx="3298">
                  <c:v>823.0</c:v>
                </c:pt>
                <c:pt idx="3299">
                  <c:v>823.0</c:v>
                </c:pt>
                <c:pt idx="3300">
                  <c:v>823.0</c:v>
                </c:pt>
                <c:pt idx="3301">
                  <c:v>824.0</c:v>
                </c:pt>
                <c:pt idx="3302">
                  <c:v>824.0</c:v>
                </c:pt>
                <c:pt idx="3303">
                  <c:v>824.0</c:v>
                </c:pt>
                <c:pt idx="3304">
                  <c:v>824.0</c:v>
                </c:pt>
                <c:pt idx="3305">
                  <c:v>825.0</c:v>
                </c:pt>
                <c:pt idx="3306">
                  <c:v>825.0</c:v>
                </c:pt>
                <c:pt idx="3307">
                  <c:v>825.0</c:v>
                </c:pt>
                <c:pt idx="3308">
                  <c:v>825.0</c:v>
                </c:pt>
                <c:pt idx="3309">
                  <c:v>826.0</c:v>
                </c:pt>
                <c:pt idx="3310">
                  <c:v>826.0</c:v>
                </c:pt>
                <c:pt idx="3311">
                  <c:v>826.0</c:v>
                </c:pt>
                <c:pt idx="3312">
                  <c:v>826.0</c:v>
                </c:pt>
                <c:pt idx="3313">
                  <c:v>827.0</c:v>
                </c:pt>
                <c:pt idx="3314">
                  <c:v>827.0</c:v>
                </c:pt>
                <c:pt idx="3315">
                  <c:v>827.0</c:v>
                </c:pt>
                <c:pt idx="3316">
                  <c:v>827.0</c:v>
                </c:pt>
                <c:pt idx="3317">
                  <c:v>828.0</c:v>
                </c:pt>
                <c:pt idx="3318">
                  <c:v>828.0</c:v>
                </c:pt>
                <c:pt idx="3319">
                  <c:v>828.0</c:v>
                </c:pt>
                <c:pt idx="3320">
                  <c:v>828.0</c:v>
                </c:pt>
                <c:pt idx="3321">
                  <c:v>829.0</c:v>
                </c:pt>
                <c:pt idx="3322">
                  <c:v>829.0</c:v>
                </c:pt>
                <c:pt idx="3323">
                  <c:v>830.0</c:v>
                </c:pt>
                <c:pt idx="3324">
                  <c:v>829.0</c:v>
                </c:pt>
                <c:pt idx="3325">
                  <c:v>830.0</c:v>
                </c:pt>
                <c:pt idx="3326">
                  <c:v>829.0</c:v>
                </c:pt>
                <c:pt idx="3327">
                  <c:v>831.0</c:v>
                </c:pt>
                <c:pt idx="3328">
                  <c:v>830.0</c:v>
                </c:pt>
                <c:pt idx="3329">
                  <c:v>831.0</c:v>
                </c:pt>
                <c:pt idx="3330">
                  <c:v>830.0</c:v>
                </c:pt>
                <c:pt idx="3331">
                  <c:v>832.0</c:v>
                </c:pt>
                <c:pt idx="3332">
                  <c:v>832.0</c:v>
                </c:pt>
                <c:pt idx="3333">
                  <c:v>831.0</c:v>
                </c:pt>
                <c:pt idx="3334">
                  <c:v>831.0</c:v>
                </c:pt>
                <c:pt idx="3335">
                  <c:v>833.0</c:v>
                </c:pt>
                <c:pt idx="3336">
                  <c:v>833.0</c:v>
                </c:pt>
                <c:pt idx="3337">
                  <c:v>832.0</c:v>
                </c:pt>
                <c:pt idx="3338">
                  <c:v>832.0</c:v>
                </c:pt>
                <c:pt idx="3339">
                  <c:v>834.0</c:v>
                </c:pt>
                <c:pt idx="3340">
                  <c:v>834.0</c:v>
                </c:pt>
                <c:pt idx="3341">
                  <c:v>833.0</c:v>
                </c:pt>
                <c:pt idx="3342">
                  <c:v>833.0</c:v>
                </c:pt>
                <c:pt idx="3343">
                  <c:v>835.0</c:v>
                </c:pt>
                <c:pt idx="3344">
                  <c:v>835.0</c:v>
                </c:pt>
                <c:pt idx="3345">
                  <c:v>834.0</c:v>
                </c:pt>
                <c:pt idx="3346">
                  <c:v>834.0</c:v>
                </c:pt>
                <c:pt idx="3347">
                  <c:v>836.0</c:v>
                </c:pt>
                <c:pt idx="3348">
                  <c:v>836.0</c:v>
                </c:pt>
                <c:pt idx="3349">
                  <c:v>835.0</c:v>
                </c:pt>
                <c:pt idx="3350">
                  <c:v>835.0</c:v>
                </c:pt>
                <c:pt idx="3351">
                  <c:v>837.0</c:v>
                </c:pt>
                <c:pt idx="3352">
                  <c:v>837.0</c:v>
                </c:pt>
                <c:pt idx="3353">
                  <c:v>836.0</c:v>
                </c:pt>
                <c:pt idx="3354">
                  <c:v>836.0</c:v>
                </c:pt>
                <c:pt idx="3355">
                  <c:v>838.0</c:v>
                </c:pt>
                <c:pt idx="3356">
                  <c:v>838.0</c:v>
                </c:pt>
                <c:pt idx="3357">
                  <c:v>837.0</c:v>
                </c:pt>
                <c:pt idx="3358">
                  <c:v>837.0</c:v>
                </c:pt>
                <c:pt idx="3359">
                  <c:v>839.0</c:v>
                </c:pt>
                <c:pt idx="3360">
                  <c:v>839.0</c:v>
                </c:pt>
                <c:pt idx="3361">
                  <c:v>838.0</c:v>
                </c:pt>
                <c:pt idx="3362">
                  <c:v>838.0</c:v>
                </c:pt>
                <c:pt idx="3363">
                  <c:v>840.0</c:v>
                </c:pt>
                <c:pt idx="3364">
                  <c:v>840.0</c:v>
                </c:pt>
                <c:pt idx="3365">
                  <c:v>839.0</c:v>
                </c:pt>
                <c:pt idx="3366">
                  <c:v>839.0</c:v>
                </c:pt>
                <c:pt idx="3367">
                  <c:v>841.0</c:v>
                </c:pt>
                <c:pt idx="3368">
                  <c:v>841.0</c:v>
                </c:pt>
                <c:pt idx="3369">
                  <c:v>840.0</c:v>
                </c:pt>
                <c:pt idx="3370">
                  <c:v>840.0</c:v>
                </c:pt>
                <c:pt idx="3371">
                  <c:v>842.0</c:v>
                </c:pt>
                <c:pt idx="3372">
                  <c:v>842.0</c:v>
                </c:pt>
                <c:pt idx="3373">
                  <c:v>841.0</c:v>
                </c:pt>
                <c:pt idx="3374">
                  <c:v>841.0</c:v>
                </c:pt>
                <c:pt idx="3375">
                  <c:v>843.0</c:v>
                </c:pt>
                <c:pt idx="3376">
                  <c:v>843.0</c:v>
                </c:pt>
                <c:pt idx="3377">
                  <c:v>842.0</c:v>
                </c:pt>
                <c:pt idx="3378">
                  <c:v>844.0</c:v>
                </c:pt>
                <c:pt idx="3379">
                  <c:v>842.0</c:v>
                </c:pt>
                <c:pt idx="3380">
                  <c:v>844.0</c:v>
                </c:pt>
                <c:pt idx="3381">
                  <c:v>843.0</c:v>
                </c:pt>
                <c:pt idx="3382">
                  <c:v>845.0</c:v>
                </c:pt>
                <c:pt idx="3383">
                  <c:v>843.0</c:v>
                </c:pt>
                <c:pt idx="3384">
                  <c:v>845.0</c:v>
                </c:pt>
                <c:pt idx="3385">
                  <c:v>844.0</c:v>
                </c:pt>
                <c:pt idx="3386">
                  <c:v>846.0</c:v>
                </c:pt>
                <c:pt idx="3387">
                  <c:v>844.0</c:v>
                </c:pt>
                <c:pt idx="3388">
                  <c:v>846.0</c:v>
                </c:pt>
                <c:pt idx="3389">
                  <c:v>845.0</c:v>
                </c:pt>
                <c:pt idx="3390">
                  <c:v>847.0</c:v>
                </c:pt>
                <c:pt idx="3391">
                  <c:v>845.0</c:v>
                </c:pt>
                <c:pt idx="3392">
                  <c:v>847.0</c:v>
                </c:pt>
                <c:pt idx="3393">
                  <c:v>846.0</c:v>
                </c:pt>
                <c:pt idx="3394">
                  <c:v>848.0</c:v>
                </c:pt>
                <c:pt idx="3395">
                  <c:v>846.0</c:v>
                </c:pt>
                <c:pt idx="3396">
                  <c:v>848.0</c:v>
                </c:pt>
                <c:pt idx="3397">
                  <c:v>847.0</c:v>
                </c:pt>
                <c:pt idx="3398">
                  <c:v>849.0</c:v>
                </c:pt>
                <c:pt idx="3399">
                  <c:v>847.0</c:v>
                </c:pt>
                <c:pt idx="3400">
                  <c:v>849.0</c:v>
                </c:pt>
                <c:pt idx="3401">
                  <c:v>848.0</c:v>
                </c:pt>
                <c:pt idx="3402">
                  <c:v>850.0</c:v>
                </c:pt>
                <c:pt idx="3403">
                  <c:v>848.0</c:v>
                </c:pt>
                <c:pt idx="3404">
                  <c:v>850.0</c:v>
                </c:pt>
                <c:pt idx="3405">
                  <c:v>849.0</c:v>
                </c:pt>
                <c:pt idx="3406">
                  <c:v>851.0</c:v>
                </c:pt>
                <c:pt idx="3407">
                  <c:v>849.0</c:v>
                </c:pt>
                <c:pt idx="3408">
                  <c:v>851.0</c:v>
                </c:pt>
                <c:pt idx="3409">
                  <c:v>850.0</c:v>
                </c:pt>
                <c:pt idx="3410">
                  <c:v>852.0</c:v>
                </c:pt>
                <c:pt idx="3411">
                  <c:v>852.0</c:v>
                </c:pt>
                <c:pt idx="3412">
                  <c:v>850.0</c:v>
                </c:pt>
                <c:pt idx="3413">
                  <c:v>851.0</c:v>
                </c:pt>
                <c:pt idx="3414">
                  <c:v>853.0</c:v>
                </c:pt>
                <c:pt idx="3415">
                  <c:v>853.0</c:v>
                </c:pt>
                <c:pt idx="3416">
                  <c:v>851.0</c:v>
                </c:pt>
                <c:pt idx="3417">
                  <c:v>852.0</c:v>
                </c:pt>
                <c:pt idx="3418">
                  <c:v>854.0</c:v>
                </c:pt>
                <c:pt idx="3419">
                  <c:v>854.0</c:v>
                </c:pt>
                <c:pt idx="3420">
                  <c:v>852.0</c:v>
                </c:pt>
                <c:pt idx="3421">
                  <c:v>853.0</c:v>
                </c:pt>
                <c:pt idx="3422">
                  <c:v>855.0</c:v>
                </c:pt>
                <c:pt idx="3423">
                  <c:v>855.0</c:v>
                </c:pt>
                <c:pt idx="3424">
                  <c:v>853.0</c:v>
                </c:pt>
                <c:pt idx="3425">
                  <c:v>854.0</c:v>
                </c:pt>
                <c:pt idx="3426">
                  <c:v>856.0</c:v>
                </c:pt>
                <c:pt idx="3427">
                  <c:v>856.0</c:v>
                </c:pt>
                <c:pt idx="3428">
                  <c:v>854.0</c:v>
                </c:pt>
                <c:pt idx="3429">
                  <c:v>855.0</c:v>
                </c:pt>
                <c:pt idx="3430">
                  <c:v>857.0</c:v>
                </c:pt>
                <c:pt idx="3431">
                  <c:v>857.0</c:v>
                </c:pt>
                <c:pt idx="3432">
                  <c:v>855.0</c:v>
                </c:pt>
                <c:pt idx="3433">
                  <c:v>856.0</c:v>
                </c:pt>
                <c:pt idx="3434">
                  <c:v>858.0</c:v>
                </c:pt>
                <c:pt idx="3435">
                  <c:v>858.0</c:v>
                </c:pt>
                <c:pt idx="3436">
                  <c:v>856.0</c:v>
                </c:pt>
                <c:pt idx="3437">
                  <c:v>857.0</c:v>
                </c:pt>
                <c:pt idx="3438">
                  <c:v>859.0</c:v>
                </c:pt>
                <c:pt idx="3439">
                  <c:v>859.0</c:v>
                </c:pt>
                <c:pt idx="3440">
                  <c:v>857.0</c:v>
                </c:pt>
                <c:pt idx="3441">
                  <c:v>858.0</c:v>
                </c:pt>
                <c:pt idx="3442">
                  <c:v>860.0</c:v>
                </c:pt>
                <c:pt idx="3443">
                  <c:v>860.0</c:v>
                </c:pt>
                <c:pt idx="3444">
                  <c:v>858.0</c:v>
                </c:pt>
                <c:pt idx="3445">
                  <c:v>859.0</c:v>
                </c:pt>
                <c:pt idx="3446">
                  <c:v>861.0</c:v>
                </c:pt>
                <c:pt idx="3447">
                  <c:v>861.0</c:v>
                </c:pt>
                <c:pt idx="3448">
                  <c:v>859.0</c:v>
                </c:pt>
                <c:pt idx="3449">
                  <c:v>860.0</c:v>
                </c:pt>
                <c:pt idx="3450">
                  <c:v>862.0</c:v>
                </c:pt>
                <c:pt idx="3451">
                  <c:v>862.0</c:v>
                </c:pt>
                <c:pt idx="3452">
                  <c:v>860.0</c:v>
                </c:pt>
                <c:pt idx="3453">
                  <c:v>861.0</c:v>
                </c:pt>
                <c:pt idx="3454">
                  <c:v>863.0</c:v>
                </c:pt>
                <c:pt idx="3455">
                  <c:v>863.0</c:v>
                </c:pt>
                <c:pt idx="3456">
                  <c:v>861.0</c:v>
                </c:pt>
                <c:pt idx="3457">
                  <c:v>862.0</c:v>
                </c:pt>
                <c:pt idx="3458">
                  <c:v>864.0</c:v>
                </c:pt>
                <c:pt idx="3459">
                  <c:v>864.0</c:v>
                </c:pt>
                <c:pt idx="3460">
                  <c:v>862.0</c:v>
                </c:pt>
                <c:pt idx="3461">
                  <c:v>863.0</c:v>
                </c:pt>
                <c:pt idx="3462">
                  <c:v>865.0</c:v>
                </c:pt>
                <c:pt idx="3463">
                  <c:v>865.0</c:v>
                </c:pt>
                <c:pt idx="3464">
                  <c:v>863.0</c:v>
                </c:pt>
                <c:pt idx="3465">
                  <c:v>864.0</c:v>
                </c:pt>
                <c:pt idx="3466">
                  <c:v>866.0</c:v>
                </c:pt>
                <c:pt idx="3467">
                  <c:v>866.0</c:v>
                </c:pt>
                <c:pt idx="3468">
                  <c:v>864.0</c:v>
                </c:pt>
                <c:pt idx="3469">
                  <c:v>865.0</c:v>
                </c:pt>
                <c:pt idx="3470">
                  <c:v>867.0</c:v>
                </c:pt>
                <c:pt idx="3471">
                  <c:v>867.0</c:v>
                </c:pt>
                <c:pt idx="3472">
                  <c:v>865.0</c:v>
                </c:pt>
                <c:pt idx="3473">
                  <c:v>866.0</c:v>
                </c:pt>
                <c:pt idx="3474">
                  <c:v>868.0</c:v>
                </c:pt>
                <c:pt idx="3475">
                  <c:v>868.0</c:v>
                </c:pt>
                <c:pt idx="3476">
                  <c:v>866.0</c:v>
                </c:pt>
                <c:pt idx="3477">
                  <c:v>867.0</c:v>
                </c:pt>
                <c:pt idx="3478">
                  <c:v>869.0</c:v>
                </c:pt>
                <c:pt idx="3479">
                  <c:v>869.0</c:v>
                </c:pt>
                <c:pt idx="3480">
                  <c:v>867.0</c:v>
                </c:pt>
                <c:pt idx="3481">
                  <c:v>868.0</c:v>
                </c:pt>
                <c:pt idx="3482">
                  <c:v>870.0</c:v>
                </c:pt>
                <c:pt idx="3483">
                  <c:v>870.0</c:v>
                </c:pt>
                <c:pt idx="3484">
                  <c:v>868.0</c:v>
                </c:pt>
                <c:pt idx="3485">
                  <c:v>869.0</c:v>
                </c:pt>
                <c:pt idx="3486">
                  <c:v>871.0</c:v>
                </c:pt>
                <c:pt idx="3487">
                  <c:v>871.0</c:v>
                </c:pt>
                <c:pt idx="3488">
                  <c:v>869.0</c:v>
                </c:pt>
                <c:pt idx="3489">
                  <c:v>870.0</c:v>
                </c:pt>
                <c:pt idx="3490">
                  <c:v>872.0</c:v>
                </c:pt>
                <c:pt idx="3491">
                  <c:v>872.0</c:v>
                </c:pt>
                <c:pt idx="3492">
                  <c:v>870.0</c:v>
                </c:pt>
                <c:pt idx="3493">
                  <c:v>871.0</c:v>
                </c:pt>
                <c:pt idx="3494">
                  <c:v>873.0</c:v>
                </c:pt>
                <c:pt idx="3495">
                  <c:v>873.0</c:v>
                </c:pt>
                <c:pt idx="3496">
                  <c:v>872.0</c:v>
                </c:pt>
                <c:pt idx="3497">
                  <c:v>874.0</c:v>
                </c:pt>
                <c:pt idx="3498">
                  <c:v>871.0</c:v>
                </c:pt>
                <c:pt idx="3499">
                  <c:v>874.0</c:v>
                </c:pt>
                <c:pt idx="3500">
                  <c:v>873.0</c:v>
                </c:pt>
                <c:pt idx="3501">
                  <c:v>875.0</c:v>
                </c:pt>
                <c:pt idx="3502">
                  <c:v>872.0</c:v>
                </c:pt>
                <c:pt idx="3503">
                  <c:v>875.0</c:v>
                </c:pt>
                <c:pt idx="3504">
                  <c:v>876.0</c:v>
                </c:pt>
                <c:pt idx="3505">
                  <c:v>874.0</c:v>
                </c:pt>
                <c:pt idx="3506">
                  <c:v>873.0</c:v>
                </c:pt>
                <c:pt idx="3507">
                  <c:v>876.0</c:v>
                </c:pt>
                <c:pt idx="3508">
                  <c:v>877.0</c:v>
                </c:pt>
                <c:pt idx="3509">
                  <c:v>875.0</c:v>
                </c:pt>
                <c:pt idx="3510">
                  <c:v>874.0</c:v>
                </c:pt>
                <c:pt idx="3511">
                  <c:v>877.0</c:v>
                </c:pt>
                <c:pt idx="3512">
                  <c:v>876.0</c:v>
                </c:pt>
                <c:pt idx="3513">
                  <c:v>878.0</c:v>
                </c:pt>
                <c:pt idx="3514">
                  <c:v>875.0</c:v>
                </c:pt>
                <c:pt idx="3515">
                  <c:v>878.0</c:v>
                </c:pt>
                <c:pt idx="3516">
                  <c:v>877.0</c:v>
                </c:pt>
                <c:pt idx="3517">
                  <c:v>879.0</c:v>
                </c:pt>
                <c:pt idx="3518">
                  <c:v>876.0</c:v>
                </c:pt>
                <c:pt idx="3519">
                  <c:v>879.0</c:v>
                </c:pt>
                <c:pt idx="3520">
                  <c:v>878.0</c:v>
                </c:pt>
                <c:pt idx="3521">
                  <c:v>880.0</c:v>
                </c:pt>
                <c:pt idx="3522">
                  <c:v>877.0</c:v>
                </c:pt>
                <c:pt idx="3523">
                  <c:v>880.0</c:v>
                </c:pt>
                <c:pt idx="3524">
                  <c:v>879.0</c:v>
                </c:pt>
                <c:pt idx="3525">
                  <c:v>881.0</c:v>
                </c:pt>
                <c:pt idx="3526">
                  <c:v>878.0</c:v>
                </c:pt>
                <c:pt idx="3527">
                  <c:v>881.0</c:v>
                </c:pt>
                <c:pt idx="3528">
                  <c:v>882.0</c:v>
                </c:pt>
                <c:pt idx="3529">
                  <c:v>880.0</c:v>
                </c:pt>
                <c:pt idx="3530">
                  <c:v>879.0</c:v>
                </c:pt>
                <c:pt idx="3531">
                  <c:v>882.0</c:v>
                </c:pt>
                <c:pt idx="3532">
                  <c:v>883.0</c:v>
                </c:pt>
                <c:pt idx="3533">
                  <c:v>881.0</c:v>
                </c:pt>
                <c:pt idx="3534">
                  <c:v>880.0</c:v>
                </c:pt>
                <c:pt idx="3535">
                  <c:v>883.0</c:v>
                </c:pt>
                <c:pt idx="3536">
                  <c:v>884.0</c:v>
                </c:pt>
                <c:pt idx="3537">
                  <c:v>882.0</c:v>
                </c:pt>
                <c:pt idx="3538">
                  <c:v>881.0</c:v>
                </c:pt>
                <c:pt idx="3539">
                  <c:v>885.0</c:v>
                </c:pt>
                <c:pt idx="3540">
                  <c:v>884.0</c:v>
                </c:pt>
                <c:pt idx="3541">
                  <c:v>883.0</c:v>
                </c:pt>
                <c:pt idx="3542">
                  <c:v>882.0</c:v>
                </c:pt>
                <c:pt idx="3543">
                  <c:v>884.0</c:v>
                </c:pt>
                <c:pt idx="3544">
                  <c:v>886.0</c:v>
                </c:pt>
                <c:pt idx="3545">
                  <c:v>885.0</c:v>
                </c:pt>
                <c:pt idx="3546">
                  <c:v>883.0</c:v>
                </c:pt>
                <c:pt idx="3547">
                  <c:v>887.0</c:v>
                </c:pt>
                <c:pt idx="3548">
                  <c:v>885.0</c:v>
                </c:pt>
                <c:pt idx="3549">
                  <c:v>886.0</c:v>
                </c:pt>
                <c:pt idx="3550">
                  <c:v>884.0</c:v>
                </c:pt>
                <c:pt idx="3551">
                  <c:v>886.0</c:v>
                </c:pt>
                <c:pt idx="3552">
                  <c:v>888.0</c:v>
                </c:pt>
                <c:pt idx="3553">
                  <c:v>887.0</c:v>
                </c:pt>
                <c:pt idx="3554">
                  <c:v>885.0</c:v>
                </c:pt>
                <c:pt idx="3555">
                  <c:v>889.0</c:v>
                </c:pt>
                <c:pt idx="3556">
                  <c:v>887.0</c:v>
                </c:pt>
                <c:pt idx="3557">
                  <c:v>888.0</c:v>
                </c:pt>
                <c:pt idx="3558">
                  <c:v>886.0</c:v>
                </c:pt>
                <c:pt idx="3559">
                  <c:v>890.0</c:v>
                </c:pt>
                <c:pt idx="3560">
                  <c:v>888.0</c:v>
                </c:pt>
                <c:pt idx="3561">
                  <c:v>889.0</c:v>
                </c:pt>
                <c:pt idx="3562">
                  <c:v>887.0</c:v>
                </c:pt>
                <c:pt idx="3563">
                  <c:v>891.0</c:v>
                </c:pt>
                <c:pt idx="3564">
                  <c:v>889.0</c:v>
                </c:pt>
                <c:pt idx="3565">
                  <c:v>890.0</c:v>
                </c:pt>
                <c:pt idx="3566">
                  <c:v>888.0</c:v>
                </c:pt>
                <c:pt idx="3567">
                  <c:v>890.0</c:v>
                </c:pt>
                <c:pt idx="3568">
                  <c:v>892.0</c:v>
                </c:pt>
                <c:pt idx="3569">
                  <c:v>891.0</c:v>
                </c:pt>
                <c:pt idx="3570">
                  <c:v>891.0</c:v>
                </c:pt>
                <c:pt idx="3571">
                  <c:v>889.0</c:v>
                </c:pt>
                <c:pt idx="3572">
                  <c:v>893.0</c:v>
                </c:pt>
                <c:pt idx="3573">
                  <c:v>892.0</c:v>
                </c:pt>
                <c:pt idx="3574">
                  <c:v>892.0</c:v>
                </c:pt>
                <c:pt idx="3575">
                  <c:v>894.0</c:v>
                </c:pt>
                <c:pt idx="3576">
                  <c:v>890.0</c:v>
                </c:pt>
                <c:pt idx="3577">
                  <c:v>893.0</c:v>
                </c:pt>
                <c:pt idx="3578">
                  <c:v>893.0</c:v>
                </c:pt>
                <c:pt idx="3579">
                  <c:v>895.0</c:v>
                </c:pt>
                <c:pt idx="3580">
                  <c:v>891.0</c:v>
                </c:pt>
                <c:pt idx="3581">
                  <c:v>894.0</c:v>
                </c:pt>
                <c:pt idx="3582">
                  <c:v>894.0</c:v>
                </c:pt>
                <c:pt idx="3583">
                  <c:v>896.0</c:v>
                </c:pt>
                <c:pt idx="3584">
                  <c:v>892.0</c:v>
                </c:pt>
                <c:pt idx="3585">
                  <c:v>895.0</c:v>
                </c:pt>
                <c:pt idx="3586">
                  <c:v>895.0</c:v>
                </c:pt>
                <c:pt idx="3587">
                  <c:v>897.0</c:v>
                </c:pt>
                <c:pt idx="3588">
                  <c:v>893.0</c:v>
                </c:pt>
                <c:pt idx="3589">
                  <c:v>896.0</c:v>
                </c:pt>
                <c:pt idx="3590">
                  <c:v>896.0</c:v>
                </c:pt>
                <c:pt idx="3591">
                  <c:v>898.0</c:v>
                </c:pt>
                <c:pt idx="3592">
                  <c:v>894.0</c:v>
                </c:pt>
                <c:pt idx="3593">
                  <c:v>897.0</c:v>
                </c:pt>
                <c:pt idx="3594">
                  <c:v>897.0</c:v>
                </c:pt>
                <c:pt idx="3595">
                  <c:v>899.0</c:v>
                </c:pt>
                <c:pt idx="3596">
                  <c:v>895.0</c:v>
                </c:pt>
                <c:pt idx="3597">
                  <c:v>898.0</c:v>
                </c:pt>
                <c:pt idx="3598">
                  <c:v>898.0</c:v>
                </c:pt>
                <c:pt idx="3599">
                  <c:v>900.0</c:v>
                </c:pt>
                <c:pt idx="3600">
                  <c:v>896.0</c:v>
                </c:pt>
                <c:pt idx="3601">
                  <c:v>899.0</c:v>
                </c:pt>
                <c:pt idx="3602">
                  <c:v>899.0</c:v>
                </c:pt>
                <c:pt idx="3603">
                  <c:v>901.0</c:v>
                </c:pt>
                <c:pt idx="3604">
                  <c:v>897.0</c:v>
                </c:pt>
                <c:pt idx="3605">
                  <c:v>900.0</c:v>
                </c:pt>
                <c:pt idx="3606">
                  <c:v>902.0</c:v>
                </c:pt>
                <c:pt idx="3607">
                  <c:v>900.0</c:v>
                </c:pt>
                <c:pt idx="3608">
                  <c:v>898.0</c:v>
                </c:pt>
                <c:pt idx="3609">
                  <c:v>901.0</c:v>
                </c:pt>
                <c:pt idx="3610">
                  <c:v>903.0</c:v>
                </c:pt>
                <c:pt idx="3611">
                  <c:v>901.0</c:v>
                </c:pt>
                <c:pt idx="3612">
                  <c:v>899.0</c:v>
                </c:pt>
                <c:pt idx="3613">
                  <c:v>902.0</c:v>
                </c:pt>
                <c:pt idx="3614">
                  <c:v>904.0</c:v>
                </c:pt>
                <c:pt idx="3615">
                  <c:v>902.0</c:v>
                </c:pt>
                <c:pt idx="3616">
                  <c:v>900.0</c:v>
                </c:pt>
                <c:pt idx="3617">
                  <c:v>903.0</c:v>
                </c:pt>
                <c:pt idx="3618">
                  <c:v>905.0</c:v>
                </c:pt>
                <c:pt idx="3619">
                  <c:v>903.0</c:v>
                </c:pt>
                <c:pt idx="3620">
                  <c:v>904.0</c:v>
                </c:pt>
                <c:pt idx="3621">
                  <c:v>901.0</c:v>
                </c:pt>
                <c:pt idx="3622">
                  <c:v>906.0</c:v>
                </c:pt>
                <c:pt idx="3623">
                  <c:v>904.0</c:v>
                </c:pt>
                <c:pt idx="3624">
                  <c:v>905.0</c:v>
                </c:pt>
                <c:pt idx="3625">
                  <c:v>902.0</c:v>
                </c:pt>
                <c:pt idx="3626">
                  <c:v>907.0</c:v>
                </c:pt>
                <c:pt idx="3627">
                  <c:v>905.0</c:v>
                </c:pt>
                <c:pt idx="3628">
                  <c:v>906.0</c:v>
                </c:pt>
                <c:pt idx="3629">
                  <c:v>903.0</c:v>
                </c:pt>
                <c:pt idx="3630">
                  <c:v>908.0</c:v>
                </c:pt>
                <c:pt idx="3631">
                  <c:v>906.0</c:v>
                </c:pt>
                <c:pt idx="3632">
                  <c:v>907.0</c:v>
                </c:pt>
                <c:pt idx="3633">
                  <c:v>904.0</c:v>
                </c:pt>
                <c:pt idx="3634">
                  <c:v>909.0</c:v>
                </c:pt>
                <c:pt idx="3635">
                  <c:v>908.0</c:v>
                </c:pt>
                <c:pt idx="3636">
                  <c:v>907.0</c:v>
                </c:pt>
                <c:pt idx="3637">
                  <c:v>905.0</c:v>
                </c:pt>
                <c:pt idx="3638">
                  <c:v>910.0</c:v>
                </c:pt>
                <c:pt idx="3639">
                  <c:v>909.0</c:v>
                </c:pt>
                <c:pt idx="3640">
                  <c:v>908.0</c:v>
                </c:pt>
                <c:pt idx="3641">
                  <c:v>906.0</c:v>
                </c:pt>
                <c:pt idx="3642">
                  <c:v>910.0</c:v>
                </c:pt>
                <c:pt idx="3643">
                  <c:v>911.0</c:v>
                </c:pt>
                <c:pt idx="3644">
                  <c:v>909.0</c:v>
                </c:pt>
                <c:pt idx="3645">
                  <c:v>907.0</c:v>
                </c:pt>
                <c:pt idx="3646">
                  <c:v>911.0</c:v>
                </c:pt>
                <c:pt idx="3647">
                  <c:v>912.0</c:v>
                </c:pt>
                <c:pt idx="3648">
                  <c:v>910.0</c:v>
                </c:pt>
                <c:pt idx="3649">
                  <c:v>908.0</c:v>
                </c:pt>
                <c:pt idx="3650">
                  <c:v>912.0</c:v>
                </c:pt>
                <c:pt idx="3651">
                  <c:v>913.0</c:v>
                </c:pt>
                <c:pt idx="3652">
                  <c:v>911.0</c:v>
                </c:pt>
                <c:pt idx="3653">
                  <c:v>909.0</c:v>
                </c:pt>
                <c:pt idx="3654">
                  <c:v>913.0</c:v>
                </c:pt>
                <c:pt idx="3655">
                  <c:v>914.0</c:v>
                </c:pt>
                <c:pt idx="3656">
                  <c:v>912.0</c:v>
                </c:pt>
                <c:pt idx="3657">
                  <c:v>914.0</c:v>
                </c:pt>
                <c:pt idx="3658">
                  <c:v>910.0</c:v>
                </c:pt>
                <c:pt idx="3659">
                  <c:v>915.0</c:v>
                </c:pt>
                <c:pt idx="3660">
                  <c:v>913.0</c:v>
                </c:pt>
                <c:pt idx="3661">
                  <c:v>915.0</c:v>
                </c:pt>
                <c:pt idx="3662">
                  <c:v>911.0</c:v>
                </c:pt>
                <c:pt idx="3663">
                  <c:v>916.0</c:v>
                </c:pt>
                <c:pt idx="3664">
                  <c:v>916.0</c:v>
                </c:pt>
                <c:pt idx="3665">
                  <c:v>914.0</c:v>
                </c:pt>
                <c:pt idx="3666">
                  <c:v>912.0</c:v>
                </c:pt>
                <c:pt idx="3667">
                  <c:v>917.0</c:v>
                </c:pt>
                <c:pt idx="3668">
                  <c:v>917.0</c:v>
                </c:pt>
                <c:pt idx="3669">
                  <c:v>915.0</c:v>
                </c:pt>
                <c:pt idx="3670">
                  <c:v>913.0</c:v>
                </c:pt>
                <c:pt idx="3671">
                  <c:v>918.0</c:v>
                </c:pt>
                <c:pt idx="3672">
                  <c:v>918.0</c:v>
                </c:pt>
                <c:pt idx="3673">
                  <c:v>916.0</c:v>
                </c:pt>
                <c:pt idx="3674">
                  <c:v>914.0</c:v>
                </c:pt>
                <c:pt idx="3675">
                  <c:v>919.0</c:v>
                </c:pt>
                <c:pt idx="3676">
                  <c:v>919.0</c:v>
                </c:pt>
                <c:pt idx="3677">
                  <c:v>917.0</c:v>
                </c:pt>
                <c:pt idx="3678">
                  <c:v>915.0</c:v>
                </c:pt>
                <c:pt idx="3679">
                  <c:v>920.0</c:v>
                </c:pt>
                <c:pt idx="3680">
                  <c:v>920.0</c:v>
                </c:pt>
                <c:pt idx="3681">
                  <c:v>918.0</c:v>
                </c:pt>
                <c:pt idx="3682">
                  <c:v>916.0</c:v>
                </c:pt>
                <c:pt idx="3683">
                  <c:v>921.0</c:v>
                </c:pt>
                <c:pt idx="3684">
                  <c:v>921.0</c:v>
                </c:pt>
                <c:pt idx="3685">
                  <c:v>919.0</c:v>
                </c:pt>
                <c:pt idx="3686">
                  <c:v>917.0</c:v>
                </c:pt>
                <c:pt idx="3687">
                  <c:v>922.0</c:v>
                </c:pt>
                <c:pt idx="3688">
                  <c:v>922.0</c:v>
                </c:pt>
                <c:pt idx="3689">
                  <c:v>920.0</c:v>
                </c:pt>
                <c:pt idx="3690">
                  <c:v>918.0</c:v>
                </c:pt>
                <c:pt idx="3691">
                  <c:v>923.0</c:v>
                </c:pt>
                <c:pt idx="3692">
                  <c:v>923.0</c:v>
                </c:pt>
                <c:pt idx="3693">
                  <c:v>921.0</c:v>
                </c:pt>
                <c:pt idx="3694">
                  <c:v>924.0</c:v>
                </c:pt>
                <c:pt idx="3695">
                  <c:v>919.0</c:v>
                </c:pt>
                <c:pt idx="3696">
                  <c:v>924.0</c:v>
                </c:pt>
                <c:pt idx="3697">
                  <c:v>922.0</c:v>
                </c:pt>
                <c:pt idx="3698">
                  <c:v>925.0</c:v>
                </c:pt>
                <c:pt idx="3699">
                  <c:v>920.0</c:v>
                </c:pt>
                <c:pt idx="3700">
                  <c:v>925.0</c:v>
                </c:pt>
                <c:pt idx="3701">
                  <c:v>923.0</c:v>
                </c:pt>
                <c:pt idx="3702">
                  <c:v>926.0</c:v>
                </c:pt>
                <c:pt idx="3703">
                  <c:v>921.0</c:v>
                </c:pt>
                <c:pt idx="3704">
                  <c:v>926.0</c:v>
                </c:pt>
                <c:pt idx="3705">
                  <c:v>927.0</c:v>
                </c:pt>
                <c:pt idx="3706">
                  <c:v>924.0</c:v>
                </c:pt>
                <c:pt idx="3707">
                  <c:v>922.0</c:v>
                </c:pt>
                <c:pt idx="3708">
                  <c:v>927.0</c:v>
                </c:pt>
                <c:pt idx="3709">
                  <c:v>928.0</c:v>
                </c:pt>
                <c:pt idx="3710">
                  <c:v>925.0</c:v>
                </c:pt>
                <c:pt idx="3711">
                  <c:v>923.0</c:v>
                </c:pt>
                <c:pt idx="3712">
                  <c:v>928.0</c:v>
                </c:pt>
                <c:pt idx="3713">
                  <c:v>929.0</c:v>
                </c:pt>
                <c:pt idx="3714">
                  <c:v>926.0</c:v>
                </c:pt>
                <c:pt idx="3715">
                  <c:v>924.0</c:v>
                </c:pt>
                <c:pt idx="3716">
                  <c:v>929.0</c:v>
                </c:pt>
                <c:pt idx="3717">
                  <c:v>930.0</c:v>
                </c:pt>
                <c:pt idx="3718">
                  <c:v>927.0</c:v>
                </c:pt>
                <c:pt idx="3719">
                  <c:v>925.0</c:v>
                </c:pt>
                <c:pt idx="3720">
                  <c:v>930.0</c:v>
                </c:pt>
                <c:pt idx="3721">
                  <c:v>931.0</c:v>
                </c:pt>
                <c:pt idx="3722">
                  <c:v>928.0</c:v>
                </c:pt>
                <c:pt idx="3723">
                  <c:v>926.0</c:v>
                </c:pt>
                <c:pt idx="3724">
                  <c:v>932.0</c:v>
                </c:pt>
                <c:pt idx="3725">
                  <c:v>931.0</c:v>
                </c:pt>
                <c:pt idx="3726">
                  <c:v>929.0</c:v>
                </c:pt>
                <c:pt idx="3727">
                  <c:v>927.0</c:v>
                </c:pt>
                <c:pt idx="3728">
                  <c:v>933.0</c:v>
                </c:pt>
                <c:pt idx="3729">
                  <c:v>932.0</c:v>
                </c:pt>
                <c:pt idx="3730">
                  <c:v>930.0</c:v>
                </c:pt>
                <c:pt idx="3731">
                  <c:v>934.0</c:v>
                </c:pt>
                <c:pt idx="3732">
                  <c:v>928.0</c:v>
                </c:pt>
                <c:pt idx="3733">
                  <c:v>933.0</c:v>
                </c:pt>
                <c:pt idx="3734">
                  <c:v>931.0</c:v>
                </c:pt>
                <c:pt idx="3735">
                  <c:v>935.0</c:v>
                </c:pt>
                <c:pt idx="3736">
                  <c:v>929.0</c:v>
                </c:pt>
                <c:pt idx="3737">
                  <c:v>934.0</c:v>
                </c:pt>
                <c:pt idx="3738">
                  <c:v>936.0</c:v>
                </c:pt>
                <c:pt idx="3739">
                  <c:v>932.0</c:v>
                </c:pt>
                <c:pt idx="3740">
                  <c:v>930.0</c:v>
                </c:pt>
                <c:pt idx="3741">
                  <c:v>935.0</c:v>
                </c:pt>
                <c:pt idx="3742">
                  <c:v>937.0</c:v>
                </c:pt>
                <c:pt idx="3743">
                  <c:v>933.0</c:v>
                </c:pt>
                <c:pt idx="3744">
                  <c:v>931.0</c:v>
                </c:pt>
                <c:pt idx="3745">
                  <c:v>936.0</c:v>
                </c:pt>
                <c:pt idx="3746">
                  <c:v>938.0</c:v>
                </c:pt>
                <c:pt idx="3747">
                  <c:v>934.0</c:v>
                </c:pt>
                <c:pt idx="3748">
                  <c:v>932.0</c:v>
                </c:pt>
                <c:pt idx="3749">
                  <c:v>937.0</c:v>
                </c:pt>
                <c:pt idx="3750">
                  <c:v>939.0</c:v>
                </c:pt>
                <c:pt idx="3751">
                  <c:v>935.0</c:v>
                </c:pt>
                <c:pt idx="3752">
                  <c:v>933.0</c:v>
                </c:pt>
                <c:pt idx="3753">
                  <c:v>938.0</c:v>
                </c:pt>
                <c:pt idx="3754">
                  <c:v>940.0</c:v>
                </c:pt>
                <c:pt idx="3755">
                  <c:v>936.0</c:v>
                </c:pt>
                <c:pt idx="3756">
                  <c:v>934.0</c:v>
                </c:pt>
                <c:pt idx="3757">
                  <c:v>939.0</c:v>
                </c:pt>
                <c:pt idx="3758">
                  <c:v>941.0</c:v>
                </c:pt>
                <c:pt idx="3759">
                  <c:v>935.0</c:v>
                </c:pt>
                <c:pt idx="3760">
                  <c:v>937.0</c:v>
                </c:pt>
                <c:pt idx="3761">
                  <c:v>940.0</c:v>
                </c:pt>
                <c:pt idx="3762">
                  <c:v>942.0</c:v>
                </c:pt>
                <c:pt idx="3763">
                  <c:v>943.0</c:v>
                </c:pt>
                <c:pt idx="3764">
                  <c:v>936.0</c:v>
                </c:pt>
                <c:pt idx="3765">
                  <c:v>941.0</c:v>
                </c:pt>
                <c:pt idx="3766">
                  <c:v>938.0</c:v>
                </c:pt>
                <c:pt idx="3767">
                  <c:v>944.0</c:v>
                </c:pt>
                <c:pt idx="3768">
                  <c:v>937.0</c:v>
                </c:pt>
                <c:pt idx="3769">
                  <c:v>942.0</c:v>
                </c:pt>
                <c:pt idx="3770">
                  <c:v>939.0</c:v>
                </c:pt>
                <c:pt idx="3771">
                  <c:v>945.0</c:v>
                </c:pt>
                <c:pt idx="3772">
                  <c:v>943.0</c:v>
                </c:pt>
                <c:pt idx="3773">
                  <c:v>938.0</c:v>
                </c:pt>
                <c:pt idx="3774">
                  <c:v>940.0</c:v>
                </c:pt>
                <c:pt idx="3775">
                  <c:v>946.0</c:v>
                </c:pt>
                <c:pt idx="3776">
                  <c:v>944.0</c:v>
                </c:pt>
                <c:pt idx="3777">
                  <c:v>939.0</c:v>
                </c:pt>
                <c:pt idx="3778">
                  <c:v>941.0</c:v>
                </c:pt>
                <c:pt idx="3779">
                  <c:v>947.0</c:v>
                </c:pt>
                <c:pt idx="3780">
                  <c:v>945.0</c:v>
                </c:pt>
                <c:pt idx="3781">
                  <c:v>940.0</c:v>
                </c:pt>
                <c:pt idx="3782">
                  <c:v>942.0</c:v>
                </c:pt>
                <c:pt idx="3783">
                  <c:v>948.0</c:v>
                </c:pt>
                <c:pt idx="3784">
                  <c:v>946.0</c:v>
                </c:pt>
                <c:pt idx="3785">
                  <c:v>941.0</c:v>
                </c:pt>
                <c:pt idx="3786">
                  <c:v>943.0</c:v>
                </c:pt>
                <c:pt idx="3787">
                  <c:v>949.0</c:v>
                </c:pt>
                <c:pt idx="3788">
                  <c:v>947.0</c:v>
                </c:pt>
                <c:pt idx="3789">
                  <c:v>942.0</c:v>
                </c:pt>
                <c:pt idx="3790">
                  <c:v>950.0</c:v>
                </c:pt>
                <c:pt idx="3791">
                  <c:v>944.0</c:v>
                </c:pt>
                <c:pt idx="3792">
                  <c:v>948.0</c:v>
                </c:pt>
                <c:pt idx="3793">
                  <c:v>943.0</c:v>
                </c:pt>
                <c:pt idx="3794">
                  <c:v>951.0</c:v>
                </c:pt>
                <c:pt idx="3795">
                  <c:v>945.0</c:v>
                </c:pt>
                <c:pt idx="3796">
                  <c:v>949.0</c:v>
                </c:pt>
                <c:pt idx="3797">
                  <c:v>952.0</c:v>
                </c:pt>
                <c:pt idx="3798">
                  <c:v>944.0</c:v>
                </c:pt>
                <c:pt idx="3799">
                  <c:v>946.0</c:v>
                </c:pt>
                <c:pt idx="3800">
                  <c:v>953.0</c:v>
                </c:pt>
                <c:pt idx="3801">
                  <c:v>950.0</c:v>
                </c:pt>
                <c:pt idx="3802">
                  <c:v>945.0</c:v>
                </c:pt>
                <c:pt idx="3803">
                  <c:v>947.0</c:v>
                </c:pt>
                <c:pt idx="3804">
                  <c:v>954.0</c:v>
                </c:pt>
                <c:pt idx="3805">
                  <c:v>951.0</c:v>
                </c:pt>
                <c:pt idx="3806">
                  <c:v>946.0</c:v>
                </c:pt>
                <c:pt idx="3807">
                  <c:v>948.0</c:v>
                </c:pt>
                <c:pt idx="3808">
                  <c:v>955.0</c:v>
                </c:pt>
                <c:pt idx="3809">
                  <c:v>952.0</c:v>
                </c:pt>
                <c:pt idx="3810">
                  <c:v>947.0</c:v>
                </c:pt>
                <c:pt idx="3811">
                  <c:v>949.0</c:v>
                </c:pt>
                <c:pt idx="3812">
                  <c:v>956.0</c:v>
                </c:pt>
                <c:pt idx="3813">
                  <c:v>953.0</c:v>
                </c:pt>
                <c:pt idx="3814">
                  <c:v>948.0</c:v>
                </c:pt>
                <c:pt idx="3815">
                  <c:v>950.0</c:v>
                </c:pt>
                <c:pt idx="3816">
                  <c:v>957.0</c:v>
                </c:pt>
                <c:pt idx="3817">
                  <c:v>954.0</c:v>
                </c:pt>
                <c:pt idx="3818">
                  <c:v>949.0</c:v>
                </c:pt>
                <c:pt idx="3819">
                  <c:v>958.0</c:v>
                </c:pt>
                <c:pt idx="3820">
                  <c:v>951.0</c:v>
                </c:pt>
                <c:pt idx="3821">
                  <c:v>955.0</c:v>
                </c:pt>
                <c:pt idx="3822">
                  <c:v>950.0</c:v>
                </c:pt>
                <c:pt idx="3823">
                  <c:v>959.0</c:v>
                </c:pt>
                <c:pt idx="3824">
                  <c:v>952.0</c:v>
                </c:pt>
                <c:pt idx="3825">
                  <c:v>956.0</c:v>
                </c:pt>
                <c:pt idx="3826">
                  <c:v>960.0</c:v>
                </c:pt>
                <c:pt idx="3827">
                  <c:v>951.0</c:v>
                </c:pt>
                <c:pt idx="3828">
                  <c:v>953.0</c:v>
                </c:pt>
                <c:pt idx="3829">
                  <c:v>957.0</c:v>
                </c:pt>
                <c:pt idx="3830">
                  <c:v>961.0</c:v>
                </c:pt>
                <c:pt idx="3831">
                  <c:v>952.0</c:v>
                </c:pt>
                <c:pt idx="3832">
                  <c:v>954.0</c:v>
                </c:pt>
                <c:pt idx="3833">
                  <c:v>958.0</c:v>
                </c:pt>
                <c:pt idx="3834">
                  <c:v>962.0</c:v>
                </c:pt>
                <c:pt idx="3835">
                  <c:v>953.0</c:v>
                </c:pt>
                <c:pt idx="3836">
                  <c:v>955.0</c:v>
                </c:pt>
                <c:pt idx="3837">
                  <c:v>963.0</c:v>
                </c:pt>
                <c:pt idx="3838">
                  <c:v>959.0</c:v>
                </c:pt>
                <c:pt idx="3839">
                  <c:v>954.0</c:v>
                </c:pt>
                <c:pt idx="3840">
                  <c:v>956.0</c:v>
                </c:pt>
                <c:pt idx="3841">
                  <c:v>964.0</c:v>
                </c:pt>
                <c:pt idx="3842">
                  <c:v>960.0</c:v>
                </c:pt>
                <c:pt idx="3843">
                  <c:v>955.0</c:v>
                </c:pt>
                <c:pt idx="3844">
                  <c:v>957.0</c:v>
                </c:pt>
                <c:pt idx="3845">
                  <c:v>965.0</c:v>
                </c:pt>
                <c:pt idx="3846">
                  <c:v>961.0</c:v>
                </c:pt>
                <c:pt idx="3847">
                  <c:v>956.0</c:v>
                </c:pt>
                <c:pt idx="3848">
                  <c:v>966.0</c:v>
                </c:pt>
                <c:pt idx="3849">
                  <c:v>958.0</c:v>
                </c:pt>
                <c:pt idx="3850">
                  <c:v>962.0</c:v>
                </c:pt>
                <c:pt idx="3851">
                  <c:v>957.0</c:v>
                </c:pt>
                <c:pt idx="3852">
                  <c:v>967.0</c:v>
                </c:pt>
                <c:pt idx="3853">
                  <c:v>959.0</c:v>
                </c:pt>
                <c:pt idx="3854">
                  <c:v>963.0</c:v>
                </c:pt>
                <c:pt idx="3855">
                  <c:v>958.0</c:v>
                </c:pt>
                <c:pt idx="3856">
                  <c:v>968.0</c:v>
                </c:pt>
                <c:pt idx="3857">
                  <c:v>960.0</c:v>
                </c:pt>
                <c:pt idx="3858">
                  <c:v>964.0</c:v>
                </c:pt>
                <c:pt idx="3859">
                  <c:v>969.0</c:v>
                </c:pt>
                <c:pt idx="3860">
                  <c:v>959.0</c:v>
                </c:pt>
                <c:pt idx="3861">
                  <c:v>961.0</c:v>
                </c:pt>
                <c:pt idx="3862">
                  <c:v>965.0</c:v>
                </c:pt>
                <c:pt idx="3863">
                  <c:v>970.0</c:v>
                </c:pt>
                <c:pt idx="3864">
                  <c:v>960.0</c:v>
                </c:pt>
                <c:pt idx="3865">
                  <c:v>962.0</c:v>
                </c:pt>
                <c:pt idx="3866">
                  <c:v>966.0</c:v>
                </c:pt>
                <c:pt idx="3867">
                  <c:v>971.0</c:v>
                </c:pt>
                <c:pt idx="3868">
                  <c:v>961.0</c:v>
                </c:pt>
                <c:pt idx="3869">
                  <c:v>963.0</c:v>
                </c:pt>
                <c:pt idx="3870">
                  <c:v>967.0</c:v>
                </c:pt>
                <c:pt idx="3871">
                  <c:v>972.0</c:v>
                </c:pt>
                <c:pt idx="3872">
                  <c:v>962.0</c:v>
                </c:pt>
                <c:pt idx="3873">
                  <c:v>964.0</c:v>
                </c:pt>
                <c:pt idx="3874">
                  <c:v>973.0</c:v>
                </c:pt>
                <c:pt idx="3875">
                  <c:v>968.0</c:v>
                </c:pt>
                <c:pt idx="3876">
                  <c:v>963.0</c:v>
                </c:pt>
                <c:pt idx="3877">
                  <c:v>974.0</c:v>
                </c:pt>
                <c:pt idx="3878">
                  <c:v>965.0</c:v>
                </c:pt>
                <c:pt idx="3879">
                  <c:v>969.0</c:v>
                </c:pt>
                <c:pt idx="3880">
                  <c:v>964.0</c:v>
                </c:pt>
                <c:pt idx="3881">
                  <c:v>975.0</c:v>
                </c:pt>
                <c:pt idx="3882">
                  <c:v>966.0</c:v>
                </c:pt>
                <c:pt idx="3883">
                  <c:v>970.0</c:v>
                </c:pt>
                <c:pt idx="3884">
                  <c:v>965.0</c:v>
                </c:pt>
                <c:pt idx="3885">
                  <c:v>976.0</c:v>
                </c:pt>
                <c:pt idx="3886">
                  <c:v>967.0</c:v>
                </c:pt>
                <c:pt idx="3887">
                  <c:v>971.0</c:v>
                </c:pt>
                <c:pt idx="3888">
                  <c:v>966.0</c:v>
                </c:pt>
                <c:pt idx="3889">
                  <c:v>977.0</c:v>
                </c:pt>
                <c:pt idx="3890">
                  <c:v>968.0</c:v>
                </c:pt>
                <c:pt idx="3891">
                  <c:v>972.0</c:v>
                </c:pt>
                <c:pt idx="3892">
                  <c:v>978.0</c:v>
                </c:pt>
                <c:pt idx="3893">
                  <c:v>967.0</c:v>
                </c:pt>
                <c:pt idx="3894">
                  <c:v>973.0</c:v>
                </c:pt>
                <c:pt idx="3895">
                  <c:v>969.0</c:v>
                </c:pt>
                <c:pt idx="3896">
                  <c:v>979.0</c:v>
                </c:pt>
                <c:pt idx="3897">
                  <c:v>968.0</c:v>
                </c:pt>
                <c:pt idx="3898">
                  <c:v>974.0</c:v>
                </c:pt>
                <c:pt idx="3899">
                  <c:v>970.0</c:v>
                </c:pt>
                <c:pt idx="3900">
                  <c:v>980.0</c:v>
                </c:pt>
                <c:pt idx="3901">
                  <c:v>969.0</c:v>
                </c:pt>
                <c:pt idx="3902">
                  <c:v>975.0</c:v>
                </c:pt>
                <c:pt idx="3903">
                  <c:v>971.0</c:v>
                </c:pt>
                <c:pt idx="3904">
                  <c:v>981.0</c:v>
                </c:pt>
                <c:pt idx="3905">
                  <c:v>970.0</c:v>
                </c:pt>
                <c:pt idx="3906">
                  <c:v>976.0</c:v>
                </c:pt>
                <c:pt idx="3907">
                  <c:v>972.0</c:v>
                </c:pt>
                <c:pt idx="3908">
                  <c:v>982.0</c:v>
                </c:pt>
                <c:pt idx="3909">
                  <c:v>971.0</c:v>
                </c:pt>
                <c:pt idx="3910">
                  <c:v>977.0</c:v>
                </c:pt>
                <c:pt idx="3911">
                  <c:v>983.0</c:v>
                </c:pt>
                <c:pt idx="3912">
                  <c:v>973.0</c:v>
                </c:pt>
                <c:pt idx="3913">
                  <c:v>972.0</c:v>
                </c:pt>
                <c:pt idx="3914">
                  <c:v>984.0</c:v>
                </c:pt>
                <c:pt idx="3915">
                  <c:v>978.0</c:v>
                </c:pt>
                <c:pt idx="3916">
                  <c:v>974.0</c:v>
                </c:pt>
                <c:pt idx="3917">
                  <c:v>985.0</c:v>
                </c:pt>
                <c:pt idx="3918">
                  <c:v>973.0</c:v>
                </c:pt>
                <c:pt idx="3919">
                  <c:v>979.0</c:v>
                </c:pt>
                <c:pt idx="3920">
                  <c:v>975.0</c:v>
                </c:pt>
                <c:pt idx="3921">
                  <c:v>986.0</c:v>
                </c:pt>
                <c:pt idx="3922">
                  <c:v>974.0</c:v>
                </c:pt>
                <c:pt idx="3923">
                  <c:v>980.0</c:v>
                </c:pt>
                <c:pt idx="3924">
                  <c:v>976.0</c:v>
                </c:pt>
                <c:pt idx="3925">
                  <c:v>987.0</c:v>
                </c:pt>
                <c:pt idx="3926">
                  <c:v>975.0</c:v>
                </c:pt>
                <c:pt idx="3927">
                  <c:v>981.0</c:v>
                </c:pt>
                <c:pt idx="3928">
                  <c:v>977.0</c:v>
                </c:pt>
                <c:pt idx="3929">
                  <c:v>988.0</c:v>
                </c:pt>
                <c:pt idx="3930">
                  <c:v>976.0</c:v>
                </c:pt>
                <c:pt idx="3931">
                  <c:v>982.0</c:v>
                </c:pt>
                <c:pt idx="3932">
                  <c:v>978.0</c:v>
                </c:pt>
                <c:pt idx="3933">
                  <c:v>989.0</c:v>
                </c:pt>
                <c:pt idx="3934">
                  <c:v>977.0</c:v>
                </c:pt>
                <c:pt idx="3935">
                  <c:v>983.0</c:v>
                </c:pt>
                <c:pt idx="3936">
                  <c:v>979.0</c:v>
                </c:pt>
                <c:pt idx="3937">
                  <c:v>990.0</c:v>
                </c:pt>
                <c:pt idx="3938">
                  <c:v>978.0</c:v>
                </c:pt>
                <c:pt idx="3939">
                  <c:v>984.0</c:v>
                </c:pt>
                <c:pt idx="3940">
                  <c:v>991.0</c:v>
                </c:pt>
                <c:pt idx="3941">
                  <c:v>980.0</c:v>
                </c:pt>
                <c:pt idx="3942">
                  <c:v>979.0</c:v>
                </c:pt>
                <c:pt idx="3943">
                  <c:v>985.0</c:v>
                </c:pt>
                <c:pt idx="3944">
                  <c:v>992.0</c:v>
                </c:pt>
                <c:pt idx="3945">
                  <c:v>981.0</c:v>
                </c:pt>
                <c:pt idx="3946">
                  <c:v>993.0</c:v>
                </c:pt>
                <c:pt idx="3947">
                  <c:v>980.0</c:v>
                </c:pt>
                <c:pt idx="3948">
                  <c:v>986.0</c:v>
                </c:pt>
                <c:pt idx="3949">
                  <c:v>982.0</c:v>
                </c:pt>
                <c:pt idx="3950">
                  <c:v>994.0</c:v>
                </c:pt>
                <c:pt idx="3951">
                  <c:v>981.0</c:v>
                </c:pt>
                <c:pt idx="3952">
                  <c:v>987.0</c:v>
                </c:pt>
                <c:pt idx="3953">
                  <c:v>983.0</c:v>
                </c:pt>
                <c:pt idx="3954">
                  <c:v>995.0</c:v>
                </c:pt>
                <c:pt idx="3955">
                  <c:v>982.0</c:v>
                </c:pt>
                <c:pt idx="3956">
                  <c:v>988.0</c:v>
                </c:pt>
                <c:pt idx="3957">
                  <c:v>984.0</c:v>
                </c:pt>
                <c:pt idx="3958">
                  <c:v>996.0</c:v>
                </c:pt>
                <c:pt idx="3959">
                  <c:v>983.0</c:v>
                </c:pt>
                <c:pt idx="3960">
                  <c:v>989.0</c:v>
                </c:pt>
                <c:pt idx="3961">
                  <c:v>985.0</c:v>
                </c:pt>
                <c:pt idx="3962">
                  <c:v>997.0</c:v>
                </c:pt>
                <c:pt idx="3963">
                  <c:v>984.0</c:v>
                </c:pt>
                <c:pt idx="3964">
                  <c:v>990.0</c:v>
                </c:pt>
                <c:pt idx="3965">
                  <c:v>986.0</c:v>
                </c:pt>
                <c:pt idx="3966">
                  <c:v>998.0</c:v>
                </c:pt>
                <c:pt idx="3967">
                  <c:v>985.0</c:v>
                </c:pt>
                <c:pt idx="3968">
                  <c:v>991.0</c:v>
                </c:pt>
                <c:pt idx="3969">
                  <c:v>999.0</c:v>
                </c:pt>
                <c:pt idx="3970">
                  <c:v>987.0</c:v>
                </c:pt>
                <c:pt idx="3971">
                  <c:v>986.0</c:v>
                </c:pt>
                <c:pt idx="3972">
                  <c:v>992.0</c:v>
                </c:pt>
                <c:pt idx="3973">
                  <c:v>1000.0</c:v>
                </c:pt>
                <c:pt idx="3974">
                  <c:v>988.0</c:v>
                </c:pt>
                <c:pt idx="3975">
                  <c:v>987.0</c:v>
                </c:pt>
                <c:pt idx="3976">
                  <c:v>1001.0</c:v>
                </c:pt>
                <c:pt idx="3977">
                  <c:v>993.0</c:v>
                </c:pt>
                <c:pt idx="3978">
                  <c:v>989.0</c:v>
                </c:pt>
                <c:pt idx="3979">
                  <c:v>1002.0</c:v>
                </c:pt>
                <c:pt idx="3980">
                  <c:v>988.0</c:v>
                </c:pt>
                <c:pt idx="3981">
                  <c:v>994.0</c:v>
                </c:pt>
                <c:pt idx="3982">
                  <c:v>990.0</c:v>
                </c:pt>
                <c:pt idx="3983">
                  <c:v>1003.0</c:v>
                </c:pt>
                <c:pt idx="3984">
                  <c:v>989.0</c:v>
                </c:pt>
                <c:pt idx="3985">
                  <c:v>995.0</c:v>
                </c:pt>
                <c:pt idx="3986">
                  <c:v>991.0</c:v>
                </c:pt>
                <c:pt idx="3987">
                  <c:v>1004.0</c:v>
                </c:pt>
                <c:pt idx="3988">
                  <c:v>990.0</c:v>
                </c:pt>
                <c:pt idx="3989">
                  <c:v>996.0</c:v>
                </c:pt>
                <c:pt idx="3990">
                  <c:v>992.0</c:v>
                </c:pt>
                <c:pt idx="3991">
                  <c:v>1005.0</c:v>
                </c:pt>
                <c:pt idx="3992">
                  <c:v>991.0</c:v>
                </c:pt>
                <c:pt idx="3993">
                  <c:v>997.0</c:v>
                </c:pt>
                <c:pt idx="3994">
                  <c:v>1006.0</c:v>
                </c:pt>
                <c:pt idx="3995">
                  <c:v>993.0</c:v>
                </c:pt>
                <c:pt idx="3996">
                  <c:v>992.0</c:v>
                </c:pt>
                <c:pt idx="3997">
                  <c:v>998.0</c:v>
                </c:pt>
                <c:pt idx="3998">
                  <c:v>1007.0</c:v>
                </c:pt>
                <c:pt idx="3999">
                  <c:v>994.0</c:v>
                </c:pt>
                <c:pt idx="4000">
                  <c:v>993.0</c:v>
                </c:pt>
                <c:pt idx="4001">
                  <c:v>999.0</c:v>
                </c:pt>
                <c:pt idx="4002">
                  <c:v>1008.0</c:v>
                </c:pt>
                <c:pt idx="4003">
                  <c:v>995.0</c:v>
                </c:pt>
                <c:pt idx="4004">
                  <c:v>994.0</c:v>
                </c:pt>
                <c:pt idx="4005">
                  <c:v>1000.0</c:v>
                </c:pt>
                <c:pt idx="4006">
                  <c:v>1009.0</c:v>
                </c:pt>
                <c:pt idx="4007">
                  <c:v>996.0</c:v>
                </c:pt>
                <c:pt idx="4008">
                  <c:v>995.0</c:v>
                </c:pt>
                <c:pt idx="4009">
                  <c:v>1001.0</c:v>
                </c:pt>
                <c:pt idx="4010">
                  <c:v>1010.0</c:v>
                </c:pt>
                <c:pt idx="4011">
                  <c:v>997.0</c:v>
                </c:pt>
                <c:pt idx="4012">
                  <c:v>996.0</c:v>
                </c:pt>
                <c:pt idx="4013">
                  <c:v>1011.0</c:v>
                </c:pt>
                <c:pt idx="4014">
                  <c:v>1002.0</c:v>
                </c:pt>
                <c:pt idx="4015">
                  <c:v>998.0</c:v>
                </c:pt>
                <c:pt idx="4016">
                  <c:v>1012.0</c:v>
                </c:pt>
                <c:pt idx="4017">
                  <c:v>997.0</c:v>
                </c:pt>
                <c:pt idx="4018">
                  <c:v>1003.0</c:v>
                </c:pt>
                <c:pt idx="4019">
                  <c:v>1013.0</c:v>
                </c:pt>
                <c:pt idx="4020">
                  <c:v>999.0</c:v>
                </c:pt>
                <c:pt idx="4021">
                  <c:v>998.0</c:v>
                </c:pt>
                <c:pt idx="4022">
                  <c:v>1004.0</c:v>
                </c:pt>
                <c:pt idx="4023">
                  <c:v>1014.0</c:v>
                </c:pt>
                <c:pt idx="4024">
                  <c:v>1000.0</c:v>
                </c:pt>
                <c:pt idx="4025">
                  <c:v>999.0</c:v>
                </c:pt>
                <c:pt idx="4026">
                  <c:v>1005.0</c:v>
                </c:pt>
                <c:pt idx="4027">
                  <c:v>1015.0</c:v>
                </c:pt>
                <c:pt idx="4028">
                  <c:v>1001.0</c:v>
                </c:pt>
                <c:pt idx="4029">
                  <c:v>1000.0</c:v>
                </c:pt>
                <c:pt idx="4030">
                  <c:v>1006.0</c:v>
                </c:pt>
                <c:pt idx="4031">
                  <c:v>1016.0</c:v>
                </c:pt>
                <c:pt idx="4032">
                  <c:v>1002.0</c:v>
                </c:pt>
                <c:pt idx="4033">
                  <c:v>1001.0</c:v>
                </c:pt>
                <c:pt idx="4034">
                  <c:v>1007.0</c:v>
                </c:pt>
                <c:pt idx="4035">
                  <c:v>1017.0</c:v>
                </c:pt>
                <c:pt idx="4036">
                  <c:v>1002.0</c:v>
                </c:pt>
                <c:pt idx="4037">
                  <c:v>1003.0</c:v>
                </c:pt>
                <c:pt idx="4038">
                  <c:v>1008.0</c:v>
                </c:pt>
                <c:pt idx="4039">
                  <c:v>1018.0</c:v>
                </c:pt>
                <c:pt idx="4040">
                  <c:v>1003.0</c:v>
                </c:pt>
                <c:pt idx="4041">
                  <c:v>1004.0</c:v>
                </c:pt>
                <c:pt idx="4042">
                  <c:v>1009.0</c:v>
                </c:pt>
                <c:pt idx="4043">
                  <c:v>1019.0</c:v>
                </c:pt>
                <c:pt idx="4044">
                  <c:v>1004.0</c:v>
                </c:pt>
                <c:pt idx="4045">
                  <c:v>1005.0</c:v>
                </c:pt>
                <c:pt idx="4046">
                  <c:v>1010.0</c:v>
                </c:pt>
                <c:pt idx="4047">
                  <c:v>1020.0</c:v>
                </c:pt>
                <c:pt idx="4048">
                  <c:v>1005.0</c:v>
                </c:pt>
                <c:pt idx="4049">
                  <c:v>1006.0</c:v>
                </c:pt>
                <c:pt idx="4050">
                  <c:v>1021.0</c:v>
                </c:pt>
                <c:pt idx="4051">
                  <c:v>1011.0</c:v>
                </c:pt>
                <c:pt idx="4052">
                  <c:v>1006.0</c:v>
                </c:pt>
                <c:pt idx="4053">
                  <c:v>1022.0</c:v>
                </c:pt>
                <c:pt idx="4054">
                  <c:v>1007.0</c:v>
                </c:pt>
                <c:pt idx="4055">
                  <c:v>1012.0</c:v>
                </c:pt>
                <c:pt idx="4056">
                  <c:v>1023.0</c:v>
                </c:pt>
                <c:pt idx="4057">
                  <c:v>1007.0</c:v>
                </c:pt>
                <c:pt idx="4058">
                  <c:v>1008.0</c:v>
                </c:pt>
                <c:pt idx="4059">
                  <c:v>1013.0</c:v>
                </c:pt>
                <c:pt idx="4060">
                  <c:v>1024.0</c:v>
                </c:pt>
                <c:pt idx="4061">
                  <c:v>1008.0</c:v>
                </c:pt>
                <c:pt idx="4062">
                  <c:v>1009.0</c:v>
                </c:pt>
                <c:pt idx="4063">
                  <c:v>1014.0</c:v>
                </c:pt>
                <c:pt idx="4064">
                  <c:v>1025.0</c:v>
                </c:pt>
                <c:pt idx="4065">
                  <c:v>1009.0</c:v>
                </c:pt>
                <c:pt idx="4066">
                  <c:v>1015.0</c:v>
                </c:pt>
                <c:pt idx="4067">
                  <c:v>1010.0</c:v>
                </c:pt>
                <c:pt idx="4068">
                  <c:v>1026.0</c:v>
                </c:pt>
                <c:pt idx="4069">
                  <c:v>1010.0</c:v>
                </c:pt>
                <c:pt idx="4070">
                  <c:v>1016.0</c:v>
                </c:pt>
                <c:pt idx="4071">
                  <c:v>1011.0</c:v>
                </c:pt>
                <c:pt idx="4072">
                  <c:v>1027.0</c:v>
                </c:pt>
                <c:pt idx="4073">
                  <c:v>1011.0</c:v>
                </c:pt>
                <c:pt idx="4074">
                  <c:v>1017.0</c:v>
                </c:pt>
                <c:pt idx="4075">
                  <c:v>1012.0</c:v>
                </c:pt>
                <c:pt idx="4076">
                  <c:v>1028.0</c:v>
                </c:pt>
                <c:pt idx="4077">
                  <c:v>1012.0</c:v>
                </c:pt>
                <c:pt idx="4078">
                  <c:v>1018.0</c:v>
                </c:pt>
                <c:pt idx="4079">
                  <c:v>1029.0</c:v>
                </c:pt>
                <c:pt idx="4080">
                  <c:v>1013.0</c:v>
                </c:pt>
                <c:pt idx="4081">
                  <c:v>1013.0</c:v>
                </c:pt>
                <c:pt idx="4082">
                  <c:v>1019.0</c:v>
                </c:pt>
                <c:pt idx="4083">
                  <c:v>1030.0</c:v>
                </c:pt>
                <c:pt idx="4084">
                  <c:v>1014.0</c:v>
                </c:pt>
                <c:pt idx="4085">
                  <c:v>1014.0</c:v>
                </c:pt>
                <c:pt idx="4086">
                  <c:v>1031.0</c:v>
                </c:pt>
                <c:pt idx="4087">
                  <c:v>1020.0</c:v>
                </c:pt>
                <c:pt idx="4088">
                  <c:v>1015.0</c:v>
                </c:pt>
                <c:pt idx="4089">
                  <c:v>1015.0</c:v>
                </c:pt>
                <c:pt idx="4090">
                  <c:v>1032.0</c:v>
                </c:pt>
                <c:pt idx="4091">
                  <c:v>1021.0</c:v>
                </c:pt>
                <c:pt idx="4092">
                  <c:v>1016.0</c:v>
                </c:pt>
                <c:pt idx="4093">
                  <c:v>1016.0</c:v>
                </c:pt>
                <c:pt idx="4094">
                  <c:v>1033.0</c:v>
                </c:pt>
                <c:pt idx="4095">
                  <c:v>1022.0</c:v>
                </c:pt>
                <c:pt idx="4096">
                  <c:v>1017.0</c:v>
                </c:pt>
                <c:pt idx="4097">
                  <c:v>1034.0</c:v>
                </c:pt>
                <c:pt idx="4098">
                  <c:v>1017.0</c:v>
                </c:pt>
                <c:pt idx="4099">
                  <c:v>1023.0</c:v>
                </c:pt>
                <c:pt idx="4100">
                  <c:v>1018.0</c:v>
                </c:pt>
                <c:pt idx="4101">
                  <c:v>1035.0</c:v>
                </c:pt>
                <c:pt idx="4102">
                  <c:v>1018.0</c:v>
                </c:pt>
                <c:pt idx="4103">
                  <c:v>1024.0</c:v>
                </c:pt>
                <c:pt idx="4104">
                  <c:v>1019.0</c:v>
                </c:pt>
                <c:pt idx="4105">
                  <c:v>1036.0</c:v>
                </c:pt>
                <c:pt idx="4106">
                  <c:v>1019.0</c:v>
                </c:pt>
                <c:pt idx="4107">
                  <c:v>1025.0</c:v>
                </c:pt>
                <c:pt idx="4108">
                  <c:v>1037.0</c:v>
                </c:pt>
                <c:pt idx="4109">
                  <c:v>1020.0</c:v>
                </c:pt>
                <c:pt idx="4110">
                  <c:v>1020.0</c:v>
                </c:pt>
                <c:pt idx="4111">
                  <c:v>1026.0</c:v>
                </c:pt>
                <c:pt idx="4112">
                  <c:v>1038.0</c:v>
                </c:pt>
                <c:pt idx="4113">
                  <c:v>1021.0</c:v>
                </c:pt>
                <c:pt idx="4114">
                  <c:v>1021.0</c:v>
                </c:pt>
                <c:pt idx="4115">
                  <c:v>1039.0</c:v>
                </c:pt>
                <c:pt idx="4116">
                  <c:v>1027.0</c:v>
                </c:pt>
                <c:pt idx="4117">
                  <c:v>1022.0</c:v>
                </c:pt>
                <c:pt idx="4118">
                  <c:v>1022.0</c:v>
                </c:pt>
                <c:pt idx="4119">
                  <c:v>1040.0</c:v>
                </c:pt>
                <c:pt idx="4120">
                  <c:v>1028.0</c:v>
                </c:pt>
                <c:pt idx="4121">
                  <c:v>1023.0</c:v>
                </c:pt>
                <c:pt idx="4122">
                  <c:v>1023.0</c:v>
                </c:pt>
                <c:pt idx="4123">
                  <c:v>1041.0</c:v>
                </c:pt>
                <c:pt idx="4124">
                  <c:v>1029.0</c:v>
                </c:pt>
                <c:pt idx="4125">
                  <c:v>1024.0</c:v>
                </c:pt>
                <c:pt idx="4126">
                  <c:v>1024.0</c:v>
                </c:pt>
                <c:pt idx="4127">
                  <c:v>1042.0</c:v>
                </c:pt>
                <c:pt idx="4128">
                  <c:v>1030.0</c:v>
                </c:pt>
                <c:pt idx="4129">
                  <c:v>1025.0</c:v>
                </c:pt>
                <c:pt idx="4130">
                  <c:v>1043.0</c:v>
                </c:pt>
                <c:pt idx="4131">
                  <c:v>1025.0</c:v>
                </c:pt>
                <c:pt idx="4132">
                  <c:v>1031.0</c:v>
                </c:pt>
                <c:pt idx="4133">
                  <c:v>1044.0</c:v>
                </c:pt>
                <c:pt idx="4134">
                  <c:v>1026.0</c:v>
                </c:pt>
                <c:pt idx="4135">
                  <c:v>1026.0</c:v>
                </c:pt>
                <c:pt idx="4136">
                  <c:v>1032.0</c:v>
                </c:pt>
                <c:pt idx="4137">
                  <c:v>1045.0</c:v>
                </c:pt>
                <c:pt idx="4138">
                  <c:v>1027.0</c:v>
                </c:pt>
                <c:pt idx="4139">
                  <c:v>1027.0</c:v>
                </c:pt>
                <c:pt idx="4140">
                  <c:v>1033.0</c:v>
                </c:pt>
                <c:pt idx="4141">
                  <c:v>1046.0</c:v>
                </c:pt>
                <c:pt idx="4142">
                  <c:v>1028.0</c:v>
                </c:pt>
                <c:pt idx="4143">
                  <c:v>1028.0</c:v>
                </c:pt>
                <c:pt idx="4144">
                  <c:v>1034.0</c:v>
                </c:pt>
                <c:pt idx="4145">
                  <c:v>1047.0</c:v>
                </c:pt>
                <c:pt idx="4146">
                  <c:v>1029.0</c:v>
                </c:pt>
                <c:pt idx="4147">
                  <c:v>1029.0</c:v>
                </c:pt>
                <c:pt idx="4148">
                  <c:v>1035.0</c:v>
                </c:pt>
                <c:pt idx="4149">
                  <c:v>1048.0</c:v>
                </c:pt>
                <c:pt idx="4150">
                  <c:v>1030.0</c:v>
                </c:pt>
                <c:pt idx="4151">
                  <c:v>1030.0</c:v>
                </c:pt>
                <c:pt idx="4152">
                  <c:v>1049.0</c:v>
                </c:pt>
                <c:pt idx="4153">
                  <c:v>1036.0</c:v>
                </c:pt>
                <c:pt idx="4154">
                  <c:v>1031.0</c:v>
                </c:pt>
                <c:pt idx="4155">
                  <c:v>1031.0</c:v>
                </c:pt>
                <c:pt idx="4156">
                  <c:v>1050.0</c:v>
                </c:pt>
                <c:pt idx="4157">
                  <c:v>1037.0</c:v>
                </c:pt>
                <c:pt idx="4158">
                  <c:v>1032.0</c:v>
                </c:pt>
                <c:pt idx="4159">
                  <c:v>1032.0</c:v>
                </c:pt>
                <c:pt idx="4160">
                  <c:v>1051.0</c:v>
                </c:pt>
                <c:pt idx="4161">
                  <c:v>1038.0</c:v>
                </c:pt>
                <c:pt idx="4162">
                  <c:v>1033.0</c:v>
                </c:pt>
                <c:pt idx="4163">
                  <c:v>1052.0</c:v>
                </c:pt>
                <c:pt idx="4164">
                  <c:v>1033.0</c:v>
                </c:pt>
                <c:pt idx="4165">
                  <c:v>1039.0</c:v>
                </c:pt>
                <c:pt idx="4166">
                  <c:v>1034.0</c:v>
                </c:pt>
                <c:pt idx="4167">
                  <c:v>1053.0</c:v>
                </c:pt>
                <c:pt idx="4168">
                  <c:v>1034.0</c:v>
                </c:pt>
                <c:pt idx="4169">
                  <c:v>1040.0</c:v>
                </c:pt>
                <c:pt idx="4170">
                  <c:v>1054.0</c:v>
                </c:pt>
                <c:pt idx="4171">
                  <c:v>1035.0</c:v>
                </c:pt>
                <c:pt idx="4172">
                  <c:v>1035.0</c:v>
                </c:pt>
                <c:pt idx="4173">
                  <c:v>1041.0</c:v>
                </c:pt>
                <c:pt idx="4174">
                  <c:v>1055.0</c:v>
                </c:pt>
                <c:pt idx="4175">
                  <c:v>1036.0</c:v>
                </c:pt>
                <c:pt idx="4176">
                  <c:v>1036.0</c:v>
                </c:pt>
                <c:pt idx="4177">
                  <c:v>1042.0</c:v>
                </c:pt>
                <c:pt idx="4178">
                  <c:v>1056.0</c:v>
                </c:pt>
                <c:pt idx="4179">
                  <c:v>1037.0</c:v>
                </c:pt>
                <c:pt idx="4180">
                  <c:v>1037.0</c:v>
                </c:pt>
                <c:pt idx="4181">
                  <c:v>1043.0</c:v>
                </c:pt>
                <c:pt idx="4182">
                  <c:v>1057.0</c:v>
                </c:pt>
                <c:pt idx="4183">
                  <c:v>1038.0</c:v>
                </c:pt>
                <c:pt idx="4184">
                  <c:v>1038.0</c:v>
                </c:pt>
                <c:pt idx="4185">
                  <c:v>1058.0</c:v>
                </c:pt>
                <c:pt idx="4186">
                  <c:v>1044.0</c:v>
                </c:pt>
                <c:pt idx="4187">
                  <c:v>1039.0</c:v>
                </c:pt>
                <c:pt idx="4188">
                  <c:v>1059.0</c:v>
                </c:pt>
                <c:pt idx="4189">
                  <c:v>1039.0</c:v>
                </c:pt>
                <c:pt idx="4190">
                  <c:v>1045.0</c:v>
                </c:pt>
                <c:pt idx="4191">
                  <c:v>1040.0</c:v>
                </c:pt>
                <c:pt idx="4192">
                  <c:v>1060.0</c:v>
                </c:pt>
                <c:pt idx="4193">
                  <c:v>1040.0</c:v>
                </c:pt>
                <c:pt idx="4194">
                  <c:v>1046.0</c:v>
                </c:pt>
                <c:pt idx="4195">
                  <c:v>1041.0</c:v>
                </c:pt>
                <c:pt idx="4196">
                  <c:v>1061.0</c:v>
                </c:pt>
                <c:pt idx="4197">
                  <c:v>1041.0</c:v>
                </c:pt>
                <c:pt idx="4198">
                  <c:v>1047.0</c:v>
                </c:pt>
                <c:pt idx="4199">
                  <c:v>1042.0</c:v>
                </c:pt>
                <c:pt idx="4200">
                  <c:v>1062.0</c:v>
                </c:pt>
                <c:pt idx="4201">
                  <c:v>1042.0</c:v>
                </c:pt>
                <c:pt idx="4202">
                  <c:v>1048.0</c:v>
                </c:pt>
                <c:pt idx="4203">
                  <c:v>1043.0</c:v>
                </c:pt>
                <c:pt idx="4204">
                  <c:v>1063.0</c:v>
                </c:pt>
                <c:pt idx="4205">
                  <c:v>1049.0</c:v>
                </c:pt>
                <c:pt idx="4206">
                  <c:v>1043.0</c:v>
                </c:pt>
                <c:pt idx="4207">
                  <c:v>1064.0</c:v>
                </c:pt>
                <c:pt idx="4208">
                  <c:v>1044.0</c:v>
                </c:pt>
                <c:pt idx="4209">
                  <c:v>1050.0</c:v>
                </c:pt>
                <c:pt idx="4210">
                  <c:v>1044.0</c:v>
                </c:pt>
                <c:pt idx="4211">
                  <c:v>1065.0</c:v>
                </c:pt>
                <c:pt idx="4212">
                  <c:v>1045.0</c:v>
                </c:pt>
                <c:pt idx="4213">
                  <c:v>1051.0</c:v>
                </c:pt>
                <c:pt idx="4214">
                  <c:v>1066.0</c:v>
                </c:pt>
                <c:pt idx="4215">
                  <c:v>1045.0</c:v>
                </c:pt>
                <c:pt idx="4216">
                  <c:v>1046.0</c:v>
                </c:pt>
                <c:pt idx="4217">
                  <c:v>1067.0</c:v>
                </c:pt>
                <c:pt idx="4218">
                  <c:v>1052.0</c:v>
                </c:pt>
                <c:pt idx="4219">
                  <c:v>1046.0</c:v>
                </c:pt>
                <c:pt idx="4220">
                  <c:v>1047.0</c:v>
                </c:pt>
                <c:pt idx="4221">
                  <c:v>1068.0</c:v>
                </c:pt>
                <c:pt idx="4222">
                  <c:v>1053.0</c:v>
                </c:pt>
                <c:pt idx="4223">
                  <c:v>1047.0</c:v>
                </c:pt>
                <c:pt idx="4224">
                  <c:v>1048.0</c:v>
                </c:pt>
                <c:pt idx="4225">
                  <c:v>1069.0</c:v>
                </c:pt>
                <c:pt idx="4226">
                  <c:v>1054.0</c:v>
                </c:pt>
                <c:pt idx="4227">
                  <c:v>1048.0</c:v>
                </c:pt>
                <c:pt idx="4228">
                  <c:v>1049.0</c:v>
                </c:pt>
                <c:pt idx="4229">
                  <c:v>1070.0</c:v>
                </c:pt>
                <c:pt idx="4230">
                  <c:v>1055.0</c:v>
                </c:pt>
                <c:pt idx="4231">
                  <c:v>1049.0</c:v>
                </c:pt>
                <c:pt idx="4232">
                  <c:v>1050.0</c:v>
                </c:pt>
                <c:pt idx="4233">
                  <c:v>1071.0</c:v>
                </c:pt>
                <c:pt idx="4234">
                  <c:v>1056.0</c:v>
                </c:pt>
                <c:pt idx="4235">
                  <c:v>1072.0</c:v>
                </c:pt>
                <c:pt idx="4236">
                  <c:v>1051.0</c:v>
                </c:pt>
                <c:pt idx="4237">
                  <c:v>1050.0</c:v>
                </c:pt>
                <c:pt idx="4238">
                  <c:v>1057.0</c:v>
                </c:pt>
                <c:pt idx="4239">
                  <c:v>1073.0</c:v>
                </c:pt>
                <c:pt idx="4240">
                  <c:v>1052.0</c:v>
                </c:pt>
                <c:pt idx="4241">
                  <c:v>1051.0</c:v>
                </c:pt>
                <c:pt idx="4242">
                  <c:v>1058.0</c:v>
                </c:pt>
                <c:pt idx="4243">
                  <c:v>1074.0</c:v>
                </c:pt>
                <c:pt idx="4244">
                  <c:v>1053.0</c:v>
                </c:pt>
                <c:pt idx="4245">
                  <c:v>1052.0</c:v>
                </c:pt>
                <c:pt idx="4246">
                  <c:v>1059.0</c:v>
                </c:pt>
                <c:pt idx="4247">
                  <c:v>1075.0</c:v>
                </c:pt>
                <c:pt idx="4248">
                  <c:v>1054.0</c:v>
                </c:pt>
                <c:pt idx="4249">
                  <c:v>1053.0</c:v>
                </c:pt>
                <c:pt idx="4250">
                  <c:v>1060.0</c:v>
                </c:pt>
                <c:pt idx="4251">
                  <c:v>1076.0</c:v>
                </c:pt>
                <c:pt idx="4252">
                  <c:v>1055.0</c:v>
                </c:pt>
                <c:pt idx="4253">
                  <c:v>1054.0</c:v>
                </c:pt>
                <c:pt idx="4254">
                  <c:v>1077.0</c:v>
                </c:pt>
                <c:pt idx="4255">
                  <c:v>1061.0</c:v>
                </c:pt>
                <c:pt idx="4256">
                  <c:v>1056.0</c:v>
                </c:pt>
                <c:pt idx="4257">
                  <c:v>1078.0</c:v>
                </c:pt>
                <c:pt idx="4258">
                  <c:v>1055.0</c:v>
                </c:pt>
                <c:pt idx="4259">
                  <c:v>1062.0</c:v>
                </c:pt>
                <c:pt idx="4260">
                  <c:v>1057.0</c:v>
                </c:pt>
                <c:pt idx="4261">
                  <c:v>1079.0</c:v>
                </c:pt>
                <c:pt idx="4262">
                  <c:v>1056.0</c:v>
                </c:pt>
                <c:pt idx="4263">
                  <c:v>1063.0</c:v>
                </c:pt>
                <c:pt idx="4264">
                  <c:v>1080.0</c:v>
                </c:pt>
                <c:pt idx="4265">
                  <c:v>1058.0</c:v>
                </c:pt>
                <c:pt idx="4266">
                  <c:v>1064.0</c:v>
                </c:pt>
                <c:pt idx="4267">
                  <c:v>1057.0</c:v>
                </c:pt>
                <c:pt idx="4268">
                  <c:v>1081.0</c:v>
                </c:pt>
                <c:pt idx="4269">
                  <c:v>1059.0</c:v>
                </c:pt>
                <c:pt idx="4270">
                  <c:v>1065.0</c:v>
                </c:pt>
                <c:pt idx="4271">
                  <c:v>1058.0</c:v>
                </c:pt>
                <c:pt idx="4272">
                  <c:v>1082.0</c:v>
                </c:pt>
                <c:pt idx="4273">
                  <c:v>1060.0</c:v>
                </c:pt>
                <c:pt idx="4274">
                  <c:v>1066.0</c:v>
                </c:pt>
                <c:pt idx="4275">
                  <c:v>1059.0</c:v>
                </c:pt>
                <c:pt idx="4276">
                  <c:v>1083.0</c:v>
                </c:pt>
                <c:pt idx="4277">
                  <c:v>1061.0</c:v>
                </c:pt>
                <c:pt idx="4278">
                  <c:v>1067.0</c:v>
                </c:pt>
                <c:pt idx="4279">
                  <c:v>1060.0</c:v>
                </c:pt>
                <c:pt idx="4280">
                  <c:v>1084.0</c:v>
                </c:pt>
                <c:pt idx="4281">
                  <c:v>1062.0</c:v>
                </c:pt>
                <c:pt idx="4282">
                  <c:v>1068.0</c:v>
                </c:pt>
                <c:pt idx="4283">
                  <c:v>1085.0</c:v>
                </c:pt>
                <c:pt idx="4284">
                  <c:v>1061.0</c:v>
                </c:pt>
                <c:pt idx="4285">
                  <c:v>1063.0</c:v>
                </c:pt>
                <c:pt idx="4286">
                  <c:v>1069.0</c:v>
                </c:pt>
                <c:pt idx="4287">
                  <c:v>1086.0</c:v>
                </c:pt>
                <c:pt idx="4288">
                  <c:v>1062.0</c:v>
                </c:pt>
                <c:pt idx="4289">
                  <c:v>1070.0</c:v>
                </c:pt>
                <c:pt idx="4290">
                  <c:v>1064.0</c:v>
                </c:pt>
                <c:pt idx="4291">
                  <c:v>1087.0</c:v>
                </c:pt>
                <c:pt idx="4292">
                  <c:v>1063.0</c:v>
                </c:pt>
                <c:pt idx="4293">
                  <c:v>1071.0</c:v>
                </c:pt>
                <c:pt idx="4294">
                  <c:v>1088.0</c:v>
                </c:pt>
                <c:pt idx="4295">
                  <c:v>1065.0</c:v>
                </c:pt>
                <c:pt idx="4296">
                  <c:v>1064.0</c:v>
                </c:pt>
                <c:pt idx="4297">
                  <c:v>1089.0</c:v>
                </c:pt>
                <c:pt idx="4298">
                  <c:v>1072.0</c:v>
                </c:pt>
                <c:pt idx="4299">
                  <c:v>1066.0</c:v>
                </c:pt>
                <c:pt idx="4300">
                  <c:v>1065.0</c:v>
                </c:pt>
                <c:pt idx="4301">
                  <c:v>1090.0</c:v>
                </c:pt>
                <c:pt idx="4302">
                  <c:v>1073.0</c:v>
                </c:pt>
                <c:pt idx="4303">
                  <c:v>1067.0</c:v>
                </c:pt>
                <c:pt idx="4304">
                  <c:v>1066.0</c:v>
                </c:pt>
                <c:pt idx="4305">
                  <c:v>1091.0</c:v>
                </c:pt>
                <c:pt idx="4306">
                  <c:v>1074.0</c:v>
                </c:pt>
                <c:pt idx="4307">
                  <c:v>1068.0</c:v>
                </c:pt>
                <c:pt idx="4308">
                  <c:v>1092.0</c:v>
                </c:pt>
                <c:pt idx="4309">
                  <c:v>1067.0</c:v>
                </c:pt>
                <c:pt idx="4310">
                  <c:v>1075.0</c:v>
                </c:pt>
                <c:pt idx="4311">
                  <c:v>1069.0</c:v>
                </c:pt>
                <c:pt idx="4312">
                  <c:v>1093.0</c:v>
                </c:pt>
                <c:pt idx="4313">
                  <c:v>1068.0</c:v>
                </c:pt>
                <c:pt idx="4314">
                  <c:v>1076.0</c:v>
                </c:pt>
                <c:pt idx="4315">
                  <c:v>1094.0</c:v>
                </c:pt>
                <c:pt idx="4316">
                  <c:v>1070.0</c:v>
                </c:pt>
                <c:pt idx="4317">
                  <c:v>1069.0</c:v>
                </c:pt>
                <c:pt idx="4318">
                  <c:v>1077.0</c:v>
                </c:pt>
                <c:pt idx="4319">
                  <c:v>1095.0</c:v>
                </c:pt>
                <c:pt idx="4320">
                  <c:v>1071.0</c:v>
                </c:pt>
                <c:pt idx="4321">
                  <c:v>1078.0</c:v>
                </c:pt>
                <c:pt idx="4322">
                  <c:v>1070.0</c:v>
                </c:pt>
                <c:pt idx="4323">
                  <c:v>1096.0</c:v>
                </c:pt>
                <c:pt idx="4324">
                  <c:v>1072.0</c:v>
                </c:pt>
                <c:pt idx="4325">
                  <c:v>1079.0</c:v>
                </c:pt>
                <c:pt idx="4326">
                  <c:v>1071.0</c:v>
                </c:pt>
                <c:pt idx="4327">
                  <c:v>1097.0</c:v>
                </c:pt>
                <c:pt idx="4328">
                  <c:v>1073.0</c:v>
                </c:pt>
                <c:pt idx="4329">
                  <c:v>1080.0</c:v>
                </c:pt>
                <c:pt idx="4330">
                  <c:v>1098.0</c:v>
                </c:pt>
                <c:pt idx="4331">
                  <c:v>1072.0</c:v>
                </c:pt>
                <c:pt idx="4332">
                  <c:v>1074.0</c:v>
                </c:pt>
                <c:pt idx="4333">
                  <c:v>1081.0</c:v>
                </c:pt>
                <c:pt idx="4334">
                  <c:v>1099.0</c:v>
                </c:pt>
                <c:pt idx="4335">
                  <c:v>1073.0</c:v>
                </c:pt>
                <c:pt idx="4336">
                  <c:v>1100.0</c:v>
                </c:pt>
                <c:pt idx="4337">
                  <c:v>1075.0</c:v>
                </c:pt>
                <c:pt idx="4338">
                  <c:v>1082.0</c:v>
                </c:pt>
                <c:pt idx="4339">
                  <c:v>1074.0</c:v>
                </c:pt>
                <c:pt idx="4340">
                  <c:v>1101.0</c:v>
                </c:pt>
                <c:pt idx="4341">
                  <c:v>1083.0</c:v>
                </c:pt>
                <c:pt idx="4342">
                  <c:v>1076.0</c:v>
                </c:pt>
                <c:pt idx="4343">
                  <c:v>1075.0</c:v>
                </c:pt>
                <c:pt idx="4344">
                  <c:v>1102.0</c:v>
                </c:pt>
                <c:pt idx="4345">
                  <c:v>1084.0</c:v>
                </c:pt>
                <c:pt idx="4346">
                  <c:v>1077.0</c:v>
                </c:pt>
                <c:pt idx="4347">
                  <c:v>1076.0</c:v>
                </c:pt>
                <c:pt idx="4348">
                  <c:v>1103.0</c:v>
                </c:pt>
                <c:pt idx="4349">
                  <c:v>1085.0</c:v>
                </c:pt>
                <c:pt idx="4350">
                  <c:v>1078.0</c:v>
                </c:pt>
                <c:pt idx="4351">
                  <c:v>1104.0</c:v>
                </c:pt>
                <c:pt idx="4352">
                  <c:v>1077.0</c:v>
                </c:pt>
                <c:pt idx="4353">
                  <c:v>1086.0</c:v>
                </c:pt>
                <c:pt idx="4354">
                  <c:v>1079.0</c:v>
                </c:pt>
                <c:pt idx="4355">
                  <c:v>1105.0</c:v>
                </c:pt>
                <c:pt idx="4356">
                  <c:v>1078.0</c:v>
                </c:pt>
                <c:pt idx="4357">
                  <c:v>1087.0</c:v>
                </c:pt>
                <c:pt idx="4358">
                  <c:v>1106.0</c:v>
                </c:pt>
                <c:pt idx="4359">
                  <c:v>1080.0</c:v>
                </c:pt>
                <c:pt idx="4360">
                  <c:v>1079.0</c:v>
                </c:pt>
                <c:pt idx="4361">
                  <c:v>1088.0</c:v>
                </c:pt>
                <c:pt idx="4362">
                  <c:v>1107.0</c:v>
                </c:pt>
                <c:pt idx="4363">
                  <c:v>1081.0</c:v>
                </c:pt>
                <c:pt idx="4364">
                  <c:v>1080.0</c:v>
                </c:pt>
                <c:pt idx="4365">
                  <c:v>1089.0</c:v>
                </c:pt>
                <c:pt idx="4366">
                  <c:v>1108.0</c:v>
                </c:pt>
                <c:pt idx="4367">
                  <c:v>1082.0</c:v>
                </c:pt>
                <c:pt idx="4368">
                  <c:v>1090.0</c:v>
                </c:pt>
                <c:pt idx="4369">
                  <c:v>1081.0</c:v>
                </c:pt>
                <c:pt idx="4370">
                  <c:v>1109.0</c:v>
                </c:pt>
                <c:pt idx="4371">
                  <c:v>1083.0</c:v>
                </c:pt>
                <c:pt idx="4372">
                  <c:v>1091.0</c:v>
                </c:pt>
                <c:pt idx="4373">
                  <c:v>1110.0</c:v>
                </c:pt>
                <c:pt idx="4374">
                  <c:v>1082.0</c:v>
                </c:pt>
                <c:pt idx="4375">
                  <c:v>1084.0</c:v>
                </c:pt>
                <c:pt idx="4376">
                  <c:v>1111.0</c:v>
                </c:pt>
                <c:pt idx="4377">
                  <c:v>1092.0</c:v>
                </c:pt>
                <c:pt idx="4378">
                  <c:v>1083.0</c:v>
                </c:pt>
                <c:pt idx="4379">
                  <c:v>1112.0</c:v>
                </c:pt>
                <c:pt idx="4380">
                  <c:v>1085.0</c:v>
                </c:pt>
                <c:pt idx="4381">
                  <c:v>1093.0</c:v>
                </c:pt>
                <c:pt idx="4382">
                  <c:v>1084.0</c:v>
                </c:pt>
                <c:pt idx="4383">
                  <c:v>1113.0</c:v>
                </c:pt>
                <c:pt idx="4384">
                  <c:v>1086.0</c:v>
                </c:pt>
                <c:pt idx="4385">
                  <c:v>1094.0</c:v>
                </c:pt>
                <c:pt idx="4386">
                  <c:v>1085.0</c:v>
                </c:pt>
                <c:pt idx="4387">
                  <c:v>1114.0</c:v>
                </c:pt>
                <c:pt idx="4388">
                  <c:v>1095.0</c:v>
                </c:pt>
                <c:pt idx="4389">
                  <c:v>1087.0</c:v>
                </c:pt>
                <c:pt idx="4390">
                  <c:v>1086.0</c:v>
                </c:pt>
                <c:pt idx="4391">
                  <c:v>1115.0</c:v>
                </c:pt>
                <c:pt idx="4392">
                  <c:v>1096.0</c:v>
                </c:pt>
                <c:pt idx="4393">
                  <c:v>1088.0</c:v>
                </c:pt>
                <c:pt idx="4394">
                  <c:v>1116.0</c:v>
                </c:pt>
                <c:pt idx="4395">
                  <c:v>1087.0</c:v>
                </c:pt>
                <c:pt idx="4396">
                  <c:v>1097.0</c:v>
                </c:pt>
                <c:pt idx="4397">
                  <c:v>1089.0</c:v>
                </c:pt>
                <c:pt idx="4398">
                  <c:v>1117.0</c:v>
                </c:pt>
                <c:pt idx="4399">
                  <c:v>1088.0</c:v>
                </c:pt>
                <c:pt idx="4400">
                  <c:v>1098.0</c:v>
                </c:pt>
                <c:pt idx="4401">
                  <c:v>1118.0</c:v>
                </c:pt>
                <c:pt idx="4402">
                  <c:v>1090.0</c:v>
                </c:pt>
                <c:pt idx="4403">
                  <c:v>1089.0</c:v>
                </c:pt>
                <c:pt idx="4404">
                  <c:v>1099.0</c:v>
                </c:pt>
                <c:pt idx="4405">
                  <c:v>1119.0</c:v>
                </c:pt>
                <c:pt idx="4406">
                  <c:v>1091.0</c:v>
                </c:pt>
                <c:pt idx="4407">
                  <c:v>1090.0</c:v>
                </c:pt>
                <c:pt idx="4408">
                  <c:v>1100.0</c:v>
                </c:pt>
                <c:pt idx="4409">
                  <c:v>1120.0</c:v>
                </c:pt>
                <c:pt idx="4410">
                  <c:v>1092.0</c:v>
                </c:pt>
                <c:pt idx="4411">
                  <c:v>1101.0</c:v>
                </c:pt>
                <c:pt idx="4412">
                  <c:v>1091.0</c:v>
                </c:pt>
                <c:pt idx="4413">
                  <c:v>1121.0</c:v>
                </c:pt>
                <c:pt idx="4414">
                  <c:v>1093.0</c:v>
                </c:pt>
                <c:pt idx="4415">
                  <c:v>1122.0</c:v>
                </c:pt>
                <c:pt idx="4416">
                  <c:v>1102.0</c:v>
                </c:pt>
                <c:pt idx="4417">
                  <c:v>1092.0</c:v>
                </c:pt>
                <c:pt idx="4418">
                  <c:v>1094.0</c:v>
                </c:pt>
                <c:pt idx="4419">
                  <c:v>1123.0</c:v>
                </c:pt>
                <c:pt idx="4420">
                  <c:v>1103.0</c:v>
                </c:pt>
                <c:pt idx="4421">
                  <c:v>1093.0</c:v>
                </c:pt>
                <c:pt idx="4422">
                  <c:v>1124.0</c:v>
                </c:pt>
                <c:pt idx="4423">
                  <c:v>1095.0</c:v>
                </c:pt>
                <c:pt idx="4424">
                  <c:v>1104.0</c:v>
                </c:pt>
                <c:pt idx="4425">
                  <c:v>1094.0</c:v>
                </c:pt>
                <c:pt idx="4426">
                  <c:v>1125.0</c:v>
                </c:pt>
                <c:pt idx="4427">
                  <c:v>1105.0</c:v>
                </c:pt>
                <c:pt idx="4428">
                  <c:v>1096.0</c:v>
                </c:pt>
                <c:pt idx="4429">
                  <c:v>1095.0</c:v>
                </c:pt>
                <c:pt idx="4430">
                  <c:v>1126.0</c:v>
                </c:pt>
                <c:pt idx="4431">
                  <c:v>1106.0</c:v>
                </c:pt>
                <c:pt idx="4432">
                  <c:v>1097.0</c:v>
                </c:pt>
                <c:pt idx="4433">
                  <c:v>1096.0</c:v>
                </c:pt>
                <c:pt idx="4434">
                  <c:v>1127.0</c:v>
                </c:pt>
                <c:pt idx="4435">
                  <c:v>1107.0</c:v>
                </c:pt>
                <c:pt idx="4436">
                  <c:v>1098.0</c:v>
                </c:pt>
                <c:pt idx="4437">
                  <c:v>1128.0</c:v>
                </c:pt>
                <c:pt idx="4438">
                  <c:v>1097.0</c:v>
                </c:pt>
                <c:pt idx="4439">
                  <c:v>1108.0</c:v>
                </c:pt>
                <c:pt idx="4440">
                  <c:v>1099.0</c:v>
                </c:pt>
                <c:pt idx="4441">
                  <c:v>1129.0</c:v>
                </c:pt>
                <c:pt idx="4442">
                  <c:v>1098.0</c:v>
                </c:pt>
                <c:pt idx="4443">
                  <c:v>1109.0</c:v>
                </c:pt>
                <c:pt idx="4444">
                  <c:v>1130.0</c:v>
                </c:pt>
                <c:pt idx="4445">
                  <c:v>1100.0</c:v>
                </c:pt>
                <c:pt idx="4446">
                  <c:v>1099.0</c:v>
                </c:pt>
                <c:pt idx="4447">
                  <c:v>1110.0</c:v>
                </c:pt>
                <c:pt idx="4448">
                  <c:v>1131.0</c:v>
                </c:pt>
                <c:pt idx="4449">
                  <c:v>1101.0</c:v>
                </c:pt>
                <c:pt idx="4450">
                  <c:v>1111.0</c:v>
                </c:pt>
                <c:pt idx="4451">
                  <c:v>1100.0</c:v>
                </c:pt>
                <c:pt idx="4452">
                  <c:v>1132.0</c:v>
                </c:pt>
                <c:pt idx="4453">
                  <c:v>1102.0</c:v>
                </c:pt>
                <c:pt idx="4454">
                  <c:v>1112.0</c:v>
                </c:pt>
                <c:pt idx="4455">
                  <c:v>1101.0</c:v>
                </c:pt>
                <c:pt idx="4456">
                  <c:v>1133.0</c:v>
                </c:pt>
                <c:pt idx="4457">
                  <c:v>1103.0</c:v>
                </c:pt>
                <c:pt idx="4458">
                  <c:v>1113.0</c:v>
                </c:pt>
                <c:pt idx="4459">
                  <c:v>1102.0</c:v>
                </c:pt>
                <c:pt idx="4460">
                  <c:v>1134.0</c:v>
                </c:pt>
                <c:pt idx="4461">
                  <c:v>1114.0</c:v>
                </c:pt>
                <c:pt idx="4462">
                  <c:v>1104.0</c:v>
                </c:pt>
                <c:pt idx="4463">
                  <c:v>1135.0</c:v>
                </c:pt>
                <c:pt idx="4464">
                  <c:v>1103.0</c:v>
                </c:pt>
                <c:pt idx="4465">
                  <c:v>1115.0</c:v>
                </c:pt>
                <c:pt idx="4466">
                  <c:v>1105.0</c:v>
                </c:pt>
                <c:pt idx="4467">
                  <c:v>1136.0</c:v>
                </c:pt>
                <c:pt idx="4468">
                  <c:v>1104.0</c:v>
                </c:pt>
                <c:pt idx="4469">
                  <c:v>1116.0</c:v>
                </c:pt>
                <c:pt idx="4470">
                  <c:v>1137.0</c:v>
                </c:pt>
                <c:pt idx="4471">
                  <c:v>1106.0</c:v>
                </c:pt>
                <c:pt idx="4472">
                  <c:v>1105.0</c:v>
                </c:pt>
                <c:pt idx="4473">
                  <c:v>1117.0</c:v>
                </c:pt>
                <c:pt idx="4474">
                  <c:v>1138.0</c:v>
                </c:pt>
                <c:pt idx="4475">
                  <c:v>1107.0</c:v>
                </c:pt>
                <c:pt idx="4476">
                  <c:v>1106.0</c:v>
                </c:pt>
                <c:pt idx="4477">
                  <c:v>1118.0</c:v>
                </c:pt>
                <c:pt idx="4478">
                  <c:v>1139.0</c:v>
                </c:pt>
                <c:pt idx="4479">
                  <c:v>1108.0</c:v>
                </c:pt>
                <c:pt idx="4480">
                  <c:v>1107.0</c:v>
                </c:pt>
                <c:pt idx="4481">
                  <c:v>1119.0</c:v>
                </c:pt>
                <c:pt idx="4482">
                  <c:v>1140.0</c:v>
                </c:pt>
                <c:pt idx="4483">
                  <c:v>1109.0</c:v>
                </c:pt>
                <c:pt idx="4484">
                  <c:v>1120.0</c:v>
                </c:pt>
                <c:pt idx="4485">
                  <c:v>1141.0</c:v>
                </c:pt>
                <c:pt idx="4486">
                  <c:v>1108.0</c:v>
                </c:pt>
                <c:pt idx="4487">
                  <c:v>1110.0</c:v>
                </c:pt>
                <c:pt idx="4488">
                  <c:v>1142.0</c:v>
                </c:pt>
                <c:pt idx="4489">
                  <c:v>1121.0</c:v>
                </c:pt>
                <c:pt idx="4490">
                  <c:v>1109.0</c:v>
                </c:pt>
                <c:pt idx="4491">
                  <c:v>1111.0</c:v>
                </c:pt>
                <c:pt idx="4492">
                  <c:v>1143.0</c:v>
                </c:pt>
                <c:pt idx="4493">
                  <c:v>1122.0</c:v>
                </c:pt>
                <c:pt idx="4494">
                  <c:v>1110.0</c:v>
                </c:pt>
                <c:pt idx="4495">
                  <c:v>1144.0</c:v>
                </c:pt>
                <c:pt idx="4496">
                  <c:v>1112.0</c:v>
                </c:pt>
                <c:pt idx="4497">
                  <c:v>1123.0</c:v>
                </c:pt>
                <c:pt idx="4498">
                  <c:v>1111.0</c:v>
                </c:pt>
                <c:pt idx="4499">
                  <c:v>1145.0</c:v>
                </c:pt>
                <c:pt idx="4500">
                  <c:v>1113.0</c:v>
                </c:pt>
                <c:pt idx="4501">
                  <c:v>1124.0</c:v>
                </c:pt>
                <c:pt idx="4502">
                  <c:v>1112.0</c:v>
                </c:pt>
                <c:pt idx="4503">
                  <c:v>1146.0</c:v>
                </c:pt>
                <c:pt idx="4504">
                  <c:v>1125.0</c:v>
                </c:pt>
                <c:pt idx="4505">
                  <c:v>1114.0</c:v>
                </c:pt>
                <c:pt idx="4506">
                  <c:v>1147.0</c:v>
                </c:pt>
                <c:pt idx="4507">
                  <c:v>1113.0</c:v>
                </c:pt>
                <c:pt idx="4508">
                  <c:v>1126.0</c:v>
                </c:pt>
                <c:pt idx="4509">
                  <c:v>1115.0</c:v>
                </c:pt>
                <c:pt idx="4510">
                  <c:v>1148.0</c:v>
                </c:pt>
                <c:pt idx="4511">
                  <c:v>1114.0</c:v>
                </c:pt>
                <c:pt idx="4512">
                  <c:v>1127.0</c:v>
                </c:pt>
                <c:pt idx="4513">
                  <c:v>1116.0</c:v>
                </c:pt>
                <c:pt idx="4514">
                  <c:v>1149.0</c:v>
                </c:pt>
                <c:pt idx="4515">
                  <c:v>1115.0</c:v>
                </c:pt>
                <c:pt idx="4516">
                  <c:v>1128.0</c:v>
                </c:pt>
                <c:pt idx="4517">
                  <c:v>1117.0</c:v>
                </c:pt>
                <c:pt idx="4518">
                  <c:v>1150.0</c:v>
                </c:pt>
                <c:pt idx="4519">
                  <c:v>1129.0</c:v>
                </c:pt>
                <c:pt idx="4520">
                  <c:v>1116.0</c:v>
                </c:pt>
                <c:pt idx="4521">
                  <c:v>1118.0</c:v>
                </c:pt>
                <c:pt idx="4522">
                  <c:v>1151.0</c:v>
                </c:pt>
                <c:pt idx="4523">
                  <c:v>1130.0</c:v>
                </c:pt>
                <c:pt idx="4524">
                  <c:v>1117.0</c:v>
                </c:pt>
                <c:pt idx="4525">
                  <c:v>1119.0</c:v>
                </c:pt>
                <c:pt idx="4526">
                  <c:v>1152.0</c:v>
                </c:pt>
                <c:pt idx="4527">
                  <c:v>1131.0</c:v>
                </c:pt>
                <c:pt idx="4528">
                  <c:v>1118.0</c:v>
                </c:pt>
                <c:pt idx="4529">
                  <c:v>1153.0</c:v>
                </c:pt>
                <c:pt idx="4530">
                  <c:v>1120.0</c:v>
                </c:pt>
                <c:pt idx="4531">
                  <c:v>1132.0</c:v>
                </c:pt>
                <c:pt idx="4532">
                  <c:v>1154.0</c:v>
                </c:pt>
                <c:pt idx="4533">
                  <c:v>1119.0</c:v>
                </c:pt>
                <c:pt idx="4534">
                  <c:v>1121.0</c:v>
                </c:pt>
                <c:pt idx="4535">
                  <c:v>1133.0</c:v>
                </c:pt>
                <c:pt idx="4536">
                  <c:v>1155.0</c:v>
                </c:pt>
                <c:pt idx="4537">
                  <c:v>1120.0</c:v>
                </c:pt>
                <c:pt idx="4538">
                  <c:v>1122.0</c:v>
                </c:pt>
                <c:pt idx="4539">
                  <c:v>1134.0</c:v>
                </c:pt>
                <c:pt idx="4540">
                  <c:v>1156.0</c:v>
                </c:pt>
                <c:pt idx="4541">
                  <c:v>1121.0</c:v>
                </c:pt>
                <c:pt idx="4542">
                  <c:v>1123.0</c:v>
                </c:pt>
                <c:pt idx="4543">
                  <c:v>1135.0</c:v>
                </c:pt>
                <c:pt idx="4544">
                  <c:v>1157.0</c:v>
                </c:pt>
                <c:pt idx="4545">
                  <c:v>1122.0</c:v>
                </c:pt>
                <c:pt idx="4546">
                  <c:v>1124.0</c:v>
                </c:pt>
                <c:pt idx="4547">
                  <c:v>1136.0</c:v>
                </c:pt>
                <c:pt idx="4548">
                  <c:v>1158.0</c:v>
                </c:pt>
                <c:pt idx="4549">
                  <c:v>1123.0</c:v>
                </c:pt>
                <c:pt idx="4550">
                  <c:v>1125.0</c:v>
                </c:pt>
                <c:pt idx="4551">
                  <c:v>1137.0</c:v>
                </c:pt>
                <c:pt idx="4552">
                  <c:v>1159.0</c:v>
                </c:pt>
                <c:pt idx="4553">
                  <c:v>1138.0</c:v>
                </c:pt>
                <c:pt idx="4554">
                  <c:v>1124.0</c:v>
                </c:pt>
                <c:pt idx="4555">
                  <c:v>1126.0</c:v>
                </c:pt>
                <c:pt idx="4556">
                  <c:v>1160.0</c:v>
                </c:pt>
                <c:pt idx="4557">
                  <c:v>1139.0</c:v>
                </c:pt>
                <c:pt idx="4558">
                  <c:v>1127.0</c:v>
                </c:pt>
                <c:pt idx="4559">
                  <c:v>1125.0</c:v>
                </c:pt>
                <c:pt idx="4560">
                  <c:v>1161.0</c:v>
                </c:pt>
                <c:pt idx="4561">
                  <c:v>1140.0</c:v>
                </c:pt>
                <c:pt idx="4562">
                  <c:v>1162.0</c:v>
                </c:pt>
                <c:pt idx="4563">
                  <c:v>1128.0</c:v>
                </c:pt>
                <c:pt idx="4564">
                  <c:v>1126.0</c:v>
                </c:pt>
                <c:pt idx="4565">
                  <c:v>1141.0</c:v>
                </c:pt>
                <c:pt idx="4566">
                  <c:v>1163.0</c:v>
                </c:pt>
                <c:pt idx="4567">
                  <c:v>1129.0</c:v>
                </c:pt>
                <c:pt idx="4568">
                  <c:v>1127.0</c:v>
                </c:pt>
                <c:pt idx="4569">
                  <c:v>1142.0</c:v>
                </c:pt>
                <c:pt idx="4570">
                  <c:v>1164.0</c:v>
                </c:pt>
                <c:pt idx="4571">
                  <c:v>1130.0</c:v>
                </c:pt>
                <c:pt idx="4572">
                  <c:v>1128.0</c:v>
                </c:pt>
                <c:pt idx="4573">
                  <c:v>1143.0</c:v>
                </c:pt>
                <c:pt idx="4574">
                  <c:v>1165.0</c:v>
                </c:pt>
                <c:pt idx="4575">
                  <c:v>1131.0</c:v>
                </c:pt>
                <c:pt idx="4576">
                  <c:v>1129.0</c:v>
                </c:pt>
                <c:pt idx="4577">
                  <c:v>1144.0</c:v>
                </c:pt>
                <c:pt idx="4578">
                  <c:v>1166.0</c:v>
                </c:pt>
                <c:pt idx="4579">
                  <c:v>1132.0</c:v>
                </c:pt>
                <c:pt idx="4580">
                  <c:v>1130.0</c:v>
                </c:pt>
                <c:pt idx="4581">
                  <c:v>1145.0</c:v>
                </c:pt>
                <c:pt idx="4582">
                  <c:v>1167.0</c:v>
                </c:pt>
                <c:pt idx="4583">
                  <c:v>1133.0</c:v>
                </c:pt>
                <c:pt idx="4584">
                  <c:v>1146.0</c:v>
                </c:pt>
                <c:pt idx="4585">
                  <c:v>1131.0</c:v>
                </c:pt>
                <c:pt idx="4586">
                  <c:v>1168.0</c:v>
                </c:pt>
                <c:pt idx="4587">
                  <c:v>1134.0</c:v>
                </c:pt>
                <c:pt idx="4588">
                  <c:v>1147.0</c:v>
                </c:pt>
                <c:pt idx="4589">
                  <c:v>1132.0</c:v>
                </c:pt>
                <c:pt idx="4590">
                  <c:v>1169.0</c:v>
                </c:pt>
                <c:pt idx="4591">
                  <c:v>1135.0</c:v>
                </c:pt>
                <c:pt idx="4592">
                  <c:v>1148.0</c:v>
                </c:pt>
                <c:pt idx="4593">
                  <c:v>1170.0</c:v>
                </c:pt>
                <c:pt idx="4594">
                  <c:v>1133.0</c:v>
                </c:pt>
                <c:pt idx="4595">
                  <c:v>1136.0</c:v>
                </c:pt>
                <c:pt idx="4596">
                  <c:v>1149.0</c:v>
                </c:pt>
                <c:pt idx="4597">
                  <c:v>1171.0</c:v>
                </c:pt>
                <c:pt idx="4598">
                  <c:v>1134.0</c:v>
                </c:pt>
                <c:pt idx="4599">
                  <c:v>1150.0</c:v>
                </c:pt>
                <c:pt idx="4600">
                  <c:v>1137.0</c:v>
                </c:pt>
                <c:pt idx="4601">
                  <c:v>1172.0</c:v>
                </c:pt>
                <c:pt idx="4602">
                  <c:v>1135.0</c:v>
                </c:pt>
                <c:pt idx="4603">
                  <c:v>1151.0</c:v>
                </c:pt>
                <c:pt idx="4604">
                  <c:v>1138.0</c:v>
                </c:pt>
                <c:pt idx="4605">
                  <c:v>1173.0</c:v>
                </c:pt>
                <c:pt idx="4606">
                  <c:v>1136.0</c:v>
                </c:pt>
                <c:pt idx="4607">
                  <c:v>1152.0</c:v>
                </c:pt>
                <c:pt idx="4608">
                  <c:v>1174.0</c:v>
                </c:pt>
                <c:pt idx="4609">
                  <c:v>1139.0</c:v>
                </c:pt>
                <c:pt idx="4610">
                  <c:v>1137.0</c:v>
                </c:pt>
                <c:pt idx="4611">
                  <c:v>1153.0</c:v>
                </c:pt>
                <c:pt idx="4612">
                  <c:v>1175.0</c:v>
                </c:pt>
                <c:pt idx="4613">
                  <c:v>1140.0</c:v>
                </c:pt>
                <c:pt idx="4614">
                  <c:v>1138.0</c:v>
                </c:pt>
                <c:pt idx="4615">
                  <c:v>1154.0</c:v>
                </c:pt>
                <c:pt idx="4616">
                  <c:v>1176.0</c:v>
                </c:pt>
                <c:pt idx="4617">
                  <c:v>1141.0</c:v>
                </c:pt>
                <c:pt idx="4618">
                  <c:v>1155.0</c:v>
                </c:pt>
                <c:pt idx="4619">
                  <c:v>1177.0</c:v>
                </c:pt>
                <c:pt idx="4620">
                  <c:v>1139.0</c:v>
                </c:pt>
                <c:pt idx="4621">
                  <c:v>1142.0</c:v>
                </c:pt>
                <c:pt idx="4622">
                  <c:v>1156.0</c:v>
                </c:pt>
                <c:pt idx="4623">
                  <c:v>1178.0</c:v>
                </c:pt>
                <c:pt idx="4624">
                  <c:v>1140.0</c:v>
                </c:pt>
                <c:pt idx="4625">
                  <c:v>1143.0</c:v>
                </c:pt>
                <c:pt idx="4626">
                  <c:v>1157.0</c:v>
                </c:pt>
                <c:pt idx="4627">
                  <c:v>1179.0</c:v>
                </c:pt>
                <c:pt idx="4628">
                  <c:v>1141.0</c:v>
                </c:pt>
                <c:pt idx="4629">
                  <c:v>1144.0</c:v>
                </c:pt>
                <c:pt idx="4630">
                  <c:v>1180.0</c:v>
                </c:pt>
                <c:pt idx="4631">
                  <c:v>1158.0</c:v>
                </c:pt>
                <c:pt idx="4632">
                  <c:v>1142.0</c:v>
                </c:pt>
                <c:pt idx="4633">
                  <c:v>1145.0</c:v>
                </c:pt>
                <c:pt idx="4634">
                  <c:v>1181.0</c:v>
                </c:pt>
                <c:pt idx="4635">
                  <c:v>1159.0</c:v>
                </c:pt>
                <c:pt idx="4636">
                  <c:v>1146.0</c:v>
                </c:pt>
                <c:pt idx="4637">
                  <c:v>1143.0</c:v>
                </c:pt>
                <c:pt idx="4638">
                  <c:v>1182.0</c:v>
                </c:pt>
                <c:pt idx="4639">
                  <c:v>1160.0</c:v>
                </c:pt>
                <c:pt idx="4640">
                  <c:v>1147.0</c:v>
                </c:pt>
                <c:pt idx="4641">
                  <c:v>1144.0</c:v>
                </c:pt>
                <c:pt idx="4642">
                  <c:v>1183.0</c:v>
                </c:pt>
                <c:pt idx="4643">
                  <c:v>1161.0</c:v>
                </c:pt>
                <c:pt idx="4644">
                  <c:v>1148.0</c:v>
                </c:pt>
                <c:pt idx="4645">
                  <c:v>1145.0</c:v>
                </c:pt>
                <c:pt idx="4646">
                  <c:v>1184.0</c:v>
                </c:pt>
                <c:pt idx="4647">
                  <c:v>1162.0</c:v>
                </c:pt>
                <c:pt idx="4648">
                  <c:v>1149.0</c:v>
                </c:pt>
                <c:pt idx="4649">
                  <c:v>1185.0</c:v>
                </c:pt>
                <c:pt idx="4650">
                  <c:v>1163.0</c:v>
                </c:pt>
                <c:pt idx="4651">
                  <c:v>1146.0</c:v>
                </c:pt>
                <c:pt idx="4652">
                  <c:v>1150.0</c:v>
                </c:pt>
                <c:pt idx="4653">
                  <c:v>1186.0</c:v>
                </c:pt>
                <c:pt idx="4654">
                  <c:v>1164.0</c:v>
                </c:pt>
                <c:pt idx="4655">
                  <c:v>1147.0</c:v>
                </c:pt>
                <c:pt idx="4656">
                  <c:v>1151.0</c:v>
                </c:pt>
                <c:pt idx="4657">
                  <c:v>1187.0</c:v>
                </c:pt>
                <c:pt idx="4658">
                  <c:v>1165.0</c:v>
                </c:pt>
                <c:pt idx="4659">
                  <c:v>1148.0</c:v>
                </c:pt>
                <c:pt idx="4660">
                  <c:v>1188.0</c:v>
                </c:pt>
                <c:pt idx="4661">
                  <c:v>1152.0</c:v>
                </c:pt>
                <c:pt idx="4662">
                  <c:v>1166.0</c:v>
                </c:pt>
                <c:pt idx="4663">
                  <c:v>1149.0</c:v>
                </c:pt>
                <c:pt idx="4664">
                  <c:v>1189.0</c:v>
                </c:pt>
                <c:pt idx="4665">
                  <c:v>1167.0</c:v>
                </c:pt>
                <c:pt idx="4666">
                  <c:v>1153.0</c:v>
                </c:pt>
                <c:pt idx="4667">
                  <c:v>1150.0</c:v>
                </c:pt>
                <c:pt idx="4668">
                  <c:v>1190.0</c:v>
                </c:pt>
                <c:pt idx="4669">
                  <c:v>1168.0</c:v>
                </c:pt>
                <c:pt idx="4670">
                  <c:v>1154.0</c:v>
                </c:pt>
                <c:pt idx="4671">
                  <c:v>1151.0</c:v>
                </c:pt>
                <c:pt idx="4672">
                  <c:v>1191.0</c:v>
                </c:pt>
                <c:pt idx="4673">
                  <c:v>1169.0</c:v>
                </c:pt>
                <c:pt idx="4674">
                  <c:v>1155.0</c:v>
                </c:pt>
                <c:pt idx="4675">
                  <c:v>1152.0</c:v>
                </c:pt>
                <c:pt idx="4676">
                  <c:v>1192.0</c:v>
                </c:pt>
                <c:pt idx="4677">
                  <c:v>1170.0</c:v>
                </c:pt>
                <c:pt idx="4678">
                  <c:v>1156.0</c:v>
                </c:pt>
                <c:pt idx="4679">
                  <c:v>1193.0</c:v>
                </c:pt>
                <c:pt idx="4680">
                  <c:v>1153.0</c:v>
                </c:pt>
                <c:pt idx="4681">
                  <c:v>1171.0</c:v>
                </c:pt>
                <c:pt idx="4682">
                  <c:v>1157.0</c:v>
                </c:pt>
                <c:pt idx="4683">
                  <c:v>1194.0</c:v>
                </c:pt>
                <c:pt idx="4684">
                  <c:v>1172.0</c:v>
                </c:pt>
                <c:pt idx="4685">
                  <c:v>1154.0</c:v>
                </c:pt>
                <c:pt idx="4686">
                  <c:v>1158.0</c:v>
                </c:pt>
                <c:pt idx="4687">
                  <c:v>1173.0</c:v>
                </c:pt>
                <c:pt idx="4688">
                  <c:v>1195.0</c:v>
                </c:pt>
                <c:pt idx="4689">
                  <c:v>1155.0</c:v>
                </c:pt>
                <c:pt idx="4690">
                  <c:v>1159.0</c:v>
                </c:pt>
                <c:pt idx="4691">
                  <c:v>1174.0</c:v>
                </c:pt>
                <c:pt idx="4692">
                  <c:v>1196.0</c:v>
                </c:pt>
                <c:pt idx="4693">
                  <c:v>1160.0</c:v>
                </c:pt>
                <c:pt idx="4694">
                  <c:v>1156.0</c:v>
                </c:pt>
                <c:pt idx="4695">
                  <c:v>1175.0</c:v>
                </c:pt>
                <c:pt idx="4696">
                  <c:v>1197.0</c:v>
                </c:pt>
                <c:pt idx="4697">
                  <c:v>1161.0</c:v>
                </c:pt>
                <c:pt idx="4698">
                  <c:v>1157.0</c:v>
                </c:pt>
                <c:pt idx="4699">
                  <c:v>1176.0</c:v>
                </c:pt>
                <c:pt idx="4700">
                  <c:v>1198.0</c:v>
                </c:pt>
                <c:pt idx="4701">
                  <c:v>1162.0</c:v>
                </c:pt>
                <c:pt idx="4702">
                  <c:v>1158.0</c:v>
                </c:pt>
                <c:pt idx="4703">
                  <c:v>1177.0</c:v>
                </c:pt>
                <c:pt idx="4704">
                  <c:v>1199.0</c:v>
                </c:pt>
                <c:pt idx="4705">
                  <c:v>1163.0</c:v>
                </c:pt>
                <c:pt idx="4706">
                  <c:v>1159.0</c:v>
                </c:pt>
                <c:pt idx="4707">
                  <c:v>1178.0</c:v>
                </c:pt>
                <c:pt idx="4708">
                  <c:v>1164.0</c:v>
                </c:pt>
                <c:pt idx="4709">
                  <c:v>1179.0</c:v>
                </c:pt>
                <c:pt idx="4710">
                  <c:v>1160.0</c:v>
                </c:pt>
                <c:pt idx="4711">
                  <c:v>1165.0</c:v>
                </c:pt>
                <c:pt idx="4712">
                  <c:v>1180.0</c:v>
                </c:pt>
                <c:pt idx="4713">
                  <c:v>1161.0</c:v>
                </c:pt>
                <c:pt idx="4714">
                  <c:v>1166.0</c:v>
                </c:pt>
                <c:pt idx="4715">
                  <c:v>1181.0</c:v>
                </c:pt>
                <c:pt idx="4716">
                  <c:v>1162.0</c:v>
                </c:pt>
                <c:pt idx="4717">
                  <c:v>1167.0</c:v>
                </c:pt>
                <c:pt idx="4718">
                  <c:v>1182.0</c:v>
                </c:pt>
                <c:pt idx="4719">
                  <c:v>1163.0</c:v>
                </c:pt>
                <c:pt idx="4720">
                  <c:v>1168.0</c:v>
                </c:pt>
                <c:pt idx="4721">
                  <c:v>1183.0</c:v>
                </c:pt>
                <c:pt idx="4722">
                  <c:v>1164.0</c:v>
                </c:pt>
                <c:pt idx="4723">
                  <c:v>1184.0</c:v>
                </c:pt>
                <c:pt idx="4724">
                  <c:v>1169.0</c:v>
                </c:pt>
                <c:pt idx="4725">
                  <c:v>1165.0</c:v>
                </c:pt>
                <c:pt idx="4726">
                  <c:v>1185.0</c:v>
                </c:pt>
                <c:pt idx="4727">
                  <c:v>1170.0</c:v>
                </c:pt>
                <c:pt idx="4728">
                  <c:v>1166.0</c:v>
                </c:pt>
                <c:pt idx="4729">
                  <c:v>1186.0</c:v>
                </c:pt>
                <c:pt idx="4730">
                  <c:v>1171.0</c:v>
                </c:pt>
                <c:pt idx="4731">
                  <c:v>1187.0</c:v>
                </c:pt>
                <c:pt idx="4732">
                  <c:v>1167.0</c:v>
                </c:pt>
                <c:pt idx="4733">
                  <c:v>1172.0</c:v>
                </c:pt>
                <c:pt idx="4734">
                  <c:v>1188.0</c:v>
                </c:pt>
                <c:pt idx="4735">
                  <c:v>1168.0</c:v>
                </c:pt>
                <c:pt idx="4736">
                  <c:v>1173.0</c:v>
                </c:pt>
                <c:pt idx="4737">
                  <c:v>1189.0</c:v>
                </c:pt>
                <c:pt idx="4738">
                  <c:v>1174.0</c:v>
                </c:pt>
                <c:pt idx="4739">
                  <c:v>1169.0</c:v>
                </c:pt>
                <c:pt idx="4740">
                  <c:v>1190.0</c:v>
                </c:pt>
                <c:pt idx="4741">
                  <c:v>1175.0</c:v>
                </c:pt>
                <c:pt idx="4742">
                  <c:v>1170.0</c:v>
                </c:pt>
                <c:pt idx="4743">
                  <c:v>1191.0</c:v>
                </c:pt>
                <c:pt idx="4744">
                  <c:v>1176.0</c:v>
                </c:pt>
                <c:pt idx="4745">
                  <c:v>1171.0</c:v>
                </c:pt>
                <c:pt idx="4746">
                  <c:v>1192.0</c:v>
                </c:pt>
                <c:pt idx="4747">
                  <c:v>1177.0</c:v>
                </c:pt>
                <c:pt idx="4748">
                  <c:v>1172.0</c:v>
                </c:pt>
                <c:pt idx="4749">
                  <c:v>1193.0</c:v>
                </c:pt>
                <c:pt idx="4750">
                  <c:v>1178.0</c:v>
                </c:pt>
                <c:pt idx="4751">
                  <c:v>1173.0</c:v>
                </c:pt>
                <c:pt idx="4752">
                  <c:v>1194.0</c:v>
                </c:pt>
                <c:pt idx="4753">
                  <c:v>1179.0</c:v>
                </c:pt>
                <c:pt idx="4754">
                  <c:v>1195.0</c:v>
                </c:pt>
                <c:pt idx="4755">
                  <c:v>1174.0</c:v>
                </c:pt>
                <c:pt idx="4756">
                  <c:v>1180.0</c:v>
                </c:pt>
                <c:pt idx="4757">
                  <c:v>1196.0</c:v>
                </c:pt>
                <c:pt idx="4758">
                  <c:v>1175.0</c:v>
                </c:pt>
                <c:pt idx="4759">
                  <c:v>1181.0</c:v>
                </c:pt>
                <c:pt idx="4760">
                  <c:v>1197.0</c:v>
                </c:pt>
                <c:pt idx="4761">
                  <c:v>1176.0</c:v>
                </c:pt>
                <c:pt idx="4762">
                  <c:v>1182.0</c:v>
                </c:pt>
                <c:pt idx="4763">
                  <c:v>1198.0</c:v>
                </c:pt>
                <c:pt idx="4764">
                  <c:v>1177.0</c:v>
                </c:pt>
                <c:pt idx="4765">
                  <c:v>1183.0</c:v>
                </c:pt>
                <c:pt idx="4766">
                  <c:v>1199.0</c:v>
                </c:pt>
                <c:pt idx="4767">
                  <c:v>1178.0</c:v>
                </c:pt>
                <c:pt idx="4768">
                  <c:v>1184.0</c:v>
                </c:pt>
                <c:pt idx="4769">
                  <c:v>1179.0</c:v>
                </c:pt>
                <c:pt idx="4770">
                  <c:v>1185.0</c:v>
                </c:pt>
                <c:pt idx="4771">
                  <c:v>1180.0</c:v>
                </c:pt>
                <c:pt idx="4772">
                  <c:v>1186.0</c:v>
                </c:pt>
                <c:pt idx="4773">
                  <c:v>1181.0</c:v>
                </c:pt>
                <c:pt idx="4774">
                  <c:v>1187.0</c:v>
                </c:pt>
                <c:pt idx="4775">
                  <c:v>1182.0</c:v>
                </c:pt>
                <c:pt idx="4776">
                  <c:v>1188.0</c:v>
                </c:pt>
                <c:pt idx="4777">
                  <c:v>1183.0</c:v>
                </c:pt>
                <c:pt idx="4778">
                  <c:v>1189.0</c:v>
                </c:pt>
                <c:pt idx="4779">
                  <c:v>1184.0</c:v>
                </c:pt>
                <c:pt idx="4780">
                  <c:v>1190.0</c:v>
                </c:pt>
                <c:pt idx="4781">
                  <c:v>1185.0</c:v>
                </c:pt>
                <c:pt idx="4782">
                  <c:v>1191.0</c:v>
                </c:pt>
                <c:pt idx="4783">
                  <c:v>1186.0</c:v>
                </c:pt>
                <c:pt idx="4784">
                  <c:v>1192.0</c:v>
                </c:pt>
                <c:pt idx="4785">
                  <c:v>1193.0</c:v>
                </c:pt>
                <c:pt idx="4786">
                  <c:v>1187.0</c:v>
                </c:pt>
                <c:pt idx="4787">
                  <c:v>1194.0</c:v>
                </c:pt>
                <c:pt idx="4788">
                  <c:v>1188.0</c:v>
                </c:pt>
                <c:pt idx="4789">
                  <c:v>1195.0</c:v>
                </c:pt>
                <c:pt idx="4790">
                  <c:v>1189.0</c:v>
                </c:pt>
                <c:pt idx="4791">
                  <c:v>1196.0</c:v>
                </c:pt>
                <c:pt idx="4792">
                  <c:v>1190.0</c:v>
                </c:pt>
                <c:pt idx="4793">
                  <c:v>1197.0</c:v>
                </c:pt>
                <c:pt idx="4794">
                  <c:v>1191.0</c:v>
                </c:pt>
                <c:pt idx="4795">
                  <c:v>1198.0</c:v>
                </c:pt>
                <c:pt idx="4796">
                  <c:v>1192.0</c:v>
                </c:pt>
                <c:pt idx="4797">
                  <c:v>1199.0</c:v>
                </c:pt>
                <c:pt idx="4798">
                  <c:v>1193.0</c:v>
                </c:pt>
                <c:pt idx="4799">
                  <c:v>1194.0</c:v>
                </c:pt>
                <c:pt idx="4800">
                  <c:v>1195.0</c:v>
                </c:pt>
                <c:pt idx="4801">
                  <c:v>1196.0</c:v>
                </c:pt>
                <c:pt idx="4802">
                  <c:v>1197.0</c:v>
                </c:pt>
                <c:pt idx="4803">
                  <c:v>1198.0</c:v>
                </c:pt>
                <c:pt idx="4804">
                  <c:v>1199.0</c:v>
                </c:pt>
                <c:pt idx="4805">
                  <c:v>1199.0</c:v>
                </c:pt>
                <c:pt idx="4806">
                  <c:v>1200.0</c:v>
                </c:pt>
                <c:pt idx="4807">
                  <c:v>1200.0</c:v>
                </c:pt>
                <c:pt idx="4808">
                  <c:v>1200.0</c:v>
                </c:pt>
                <c:pt idx="4809">
                  <c:v>1200.0</c:v>
                </c:pt>
                <c:pt idx="4810">
                  <c:v>1200.0</c:v>
                </c:pt>
                <c:pt idx="4811">
                  <c:v>1201.0</c:v>
                </c:pt>
                <c:pt idx="4812">
                  <c:v>1201.0</c:v>
                </c:pt>
                <c:pt idx="4813">
                  <c:v>1201.0</c:v>
                </c:pt>
                <c:pt idx="4814">
                  <c:v>1201.0</c:v>
                </c:pt>
                <c:pt idx="4815">
                  <c:v>1202.0</c:v>
                </c:pt>
                <c:pt idx="4816">
                  <c:v>1202.0</c:v>
                </c:pt>
                <c:pt idx="4817">
                  <c:v>1202.0</c:v>
                </c:pt>
                <c:pt idx="4818">
                  <c:v>1202.0</c:v>
                </c:pt>
                <c:pt idx="4819">
                  <c:v>1203.0</c:v>
                </c:pt>
                <c:pt idx="4820">
                  <c:v>1203.0</c:v>
                </c:pt>
                <c:pt idx="4821">
                  <c:v>1203.0</c:v>
                </c:pt>
                <c:pt idx="4822">
                  <c:v>1203.0</c:v>
                </c:pt>
                <c:pt idx="4823">
                  <c:v>1204.0</c:v>
                </c:pt>
                <c:pt idx="4824">
                  <c:v>1204.0</c:v>
                </c:pt>
                <c:pt idx="4825">
                  <c:v>1204.0</c:v>
                </c:pt>
                <c:pt idx="4826">
                  <c:v>1204.0</c:v>
                </c:pt>
                <c:pt idx="4827">
                  <c:v>1205.0</c:v>
                </c:pt>
                <c:pt idx="4828">
                  <c:v>1205.0</c:v>
                </c:pt>
                <c:pt idx="4829">
                  <c:v>1205.0</c:v>
                </c:pt>
                <c:pt idx="4830">
                  <c:v>1205.0</c:v>
                </c:pt>
                <c:pt idx="4831">
                  <c:v>1206.0</c:v>
                </c:pt>
                <c:pt idx="4832">
                  <c:v>1206.0</c:v>
                </c:pt>
                <c:pt idx="4833">
                  <c:v>1206.0</c:v>
                </c:pt>
                <c:pt idx="4834">
                  <c:v>1206.0</c:v>
                </c:pt>
                <c:pt idx="4835">
                  <c:v>1207.0</c:v>
                </c:pt>
                <c:pt idx="4836">
                  <c:v>1207.0</c:v>
                </c:pt>
                <c:pt idx="4837">
                  <c:v>1207.0</c:v>
                </c:pt>
                <c:pt idx="4838">
                  <c:v>1207.0</c:v>
                </c:pt>
                <c:pt idx="4839">
                  <c:v>1208.0</c:v>
                </c:pt>
                <c:pt idx="4840">
                  <c:v>1208.0</c:v>
                </c:pt>
                <c:pt idx="4841">
                  <c:v>1208.0</c:v>
                </c:pt>
                <c:pt idx="4842">
                  <c:v>1208.0</c:v>
                </c:pt>
                <c:pt idx="4843">
                  <c:v>1209.0</c:v>
                </c:pt>
                <c:pt idx="4844">
                  <c:v>1209.0</c:v>
                </c:pt>
                <c:pt idx="4845">
                  <c:v>1209.0</c:v>
                </c:pt>
                <c:pt idx="4846">
                  <c:v>1209.0</c:v>
                </c:pt>
                <c:pt idx="4847">
                  <c:v>1210.0</c:v>
                </c:pt>
                <c:pt idx="4848">
                  <c:v>1210.0</c:v>
                </c:pt>
                <c:pt idx="4849">
                  <c:v>1210.0</c:v>
                </c:pt>
                <c:pt idx="4850">
                  <c:v>1210.0</c:v>
                </c:pt>
                <c:pt idx="4851">
                  <c:v>1211.0</c:v>
                </c:pt>
                <c:pt idx="4852">
                  <c:v>1211.0</c:v>
                </c:pt>
                <c:pt idx="4853">
                  <c:v>1211.0</c:v>
                </c:pt>
                <c:pt idx="4854">
                  <c:v>1211.0</c:v>
                </c:pt>
                <c:pt idx="4855">
                  <c:v>1212.0</c:v>
                </c:pt>
                <c:pt idx="4856">
                  <c:v>1212.0</c:v>
                </c:pt>
                <c:pt idx="4857">
                  <c:v>1212.0</c:v>
                </c:pt>
                <c:pt idx="4858">
                  <c:v>1212.0</c:v>
                </c:pt>
                <c:pt idx="4859">
                  <c:v>1213.0</c:v>
                </c:pt>
                <c:pt idx="4860">
                  <c:v>1213.0</c:v>
                </c:pt>
                <c:pt idx="4861">
                  <c:v>1213.0</c:v>
                </c:pt>
                <c:pt idx="4862">
                  <c:v>1213.0</c:v>
                </c:pt>
                <c:pt idx="4863">
                  <c:v>1214.0</c:v>
                </c:pt>
                <c:pt idx="4864">
                  <c:v>1214.0</c:v>
                </c:pt>
                <c:pt idx="4865">
                  <c:v>1214.0</c:v>
                </c:pt>
                <c:pt idx="4866">
                  <c:v>1214.0</c:v>
                </c:pt>
                <c:pt idx="4867">
                  <c:v>1215.0</c:v>
                </c:pt>
                <c:pt idx="4868">
                  <c:v>1215.0</c:v>
                </c:pt>
                <c:pt idx="4869">
                  <c:v>1215.0</c:v>
                </c:pt>
                <c:pt idx="4870">
                  <c:v>1215.0</c:v>
                </c:pt>
                <c:pt idx="4871">
                  <c:v>1216.0</c:v>
                </c:pt>
                <c:pt idx="4872">
                  <c:v>1216.0</c:v>
                </c:pt>
                <c:pt idx="4873">
                  <c:v>1216.0</c:v>
                </c:pt>
                <c:pt idx="4874">
                  <c:v>1216.0</c:v>
                </c:pt>
                <c:pt idx="4875">
                  <c:v>1217.0</c:v>
                </c:pt>
                <c:pt idx="4876">
                  <c:v>1217.0</c:v>
                </c:pt>
                <c:pt idx="4877">
                  <c:v>1217.0</c:v>
                </c:pt>
                <c:pt idx="4878">
                  <c:v>1217.0</c:v>
                </c:pt>
                <c:pt idx="4879">
                  <c:v>1218.0</c:v>
                </c:pt>
                <c:pt idx="4880">
                  <c:v>1218.0</c:v>
                </c:pt>
                <c:pt idx="4881">
                  <c:v>1218.0</c:v>
                </c:pt>
                <c:pt idx="4882">
                  <c:v>1218.0</c:v>
                </c:pt>
                <c:pt idx="4883">
                  <c:v>1219.0</c:v>
                </c:pt>
                <c:pt idx="4884">
                  <c:v>1219.0</c:v>
                </c:pt>
                <c:pt idx="4885">
                  <c:v>1219.0</c:v>
                </c:pt>
                <c:pt idx="4886">
                  <c:v>1220.0</c:v>
                </c:pt>
                <c:pt idx="4887">
                  <c:v>1219.0</c:v>
                </c:pt>
                <c:pt idx="4888">
                  <c:v>1220.0</c:v>
                </c:pt>
                <c:pt idx="4889">
                  <c:v>1220.0</c:v>
                </c:pt>
                <c:pt idx="4890">
                  <c:v>1221.0</c:v>
                </c:pt>
                <c:pt idx="4891">
                  <c:v>1220.0</c:v>
                </c:pt>
                <c:pt idx="4892">
                  <c:v>1221.0</c:v>
                </c:pt>
                <c:pt idx="4893">
                  <c:v>1221.0</c:v>
                </c:pt>
                <c:pt idx="4894">
                  <c:v>1222.0</c:v>
                </c:pt>
                <c:pt idx="4895">
                  <c:v>1221.0</c:v>
                </c:pt>
                <c:pt idx="4896">
                  <c:v>1222.0</c:v>
                </c:pt>
                <c:pt idx="4897">
                  <c:v>1222.0</c:v>
                </c:pt>
                <c:pt idx="4898">
                  <c:v>1223.0</c:v>
                </c:pt>
                <c:pt idx="4899">
                  <c:v>1222.0</c:v>
                </c:pt>
                <c:pt idx="4900">
                  <c:v>1223.0</c:v>
                </c:pt>
                <c:pt idx="4901">
                  <c:v>1223.0</c:v>
                </c:pt>
                <c:pt idx="4902">
                  <c:v>1224.0</c:v>
                </c:pt>
                <c:pt idx="4903">
                  <c:v>1223.0</c:v>
                </c:pt>
                <c:pt idx="4904">
                  <c:v>1224.0</c:v>
                </c:pt>
                <c:pt idx="4905">
                  <c:v>1224.0</c:v>
                </c:pt>
                <c:pt idx="4906">
                  <c:v>1225.0</c:v>
                </c:pt>
                <c:pt idx="4907">
                  <c:v>1224.0</c:v>
                </c:pt>
                <c:pt idx="4908">
                  <c:v>1225.0</c:v>
                </c:pt>
                <c:pt idx="4909">
                  <c:v>1225.0</c:v>
                </c:pt>
                <c:pt idx="4910">
                  <c:v>1226.0</c:v>
                </c:pt>
                <c:pt idx="4911">
                  <c:v>1225.0</c:v>
                </c:pt>
                <c:pt idx="4912">
                  <c:v>1226.0</c:v>
                </c:pt>
                <c:pt idx="4913">
                  <c:v>1226.0</c:v>
                </c:pt>
                <c:pt idx="4914">
                  <c:v>1227.0</c:v>
                </c:pt>
                <c:pt idx="4915">
                  <c:v>1226.0</c:v>
                </c:pt>
                <c:pt idx="4916">
                  <c:v>1227.0</c:v>
                </c:pt>
                <c:pt idx="4917">
                  <c:v>1227.0</c:v>
                </c:pt>
                <c:pt idx="4918">
                  <c:v>1228.0</c:v>
                </c:pt>
                <c:pt idx="4919">
                  <c:v>1227.0</c:v>
                </c:pt>
                <c:pt idx="4920">
                  <c:v>1228.0</c:v>
                </c:pt>
                <c:pt idx="4921">
                  <c:v>1228.0</c:v>
                </c:pt>
                <c:pt idx="4922">
                  <c:v>1229.0</c:v>
                </c:pt>
                <c:pt idx="4923">
                  <c:v>1228.0</c:v>
                </c:pt>
                <c:pt idx="4924">
                  <c:v>1229.0</c:v>
                </c:pt>
                <c:pt idx="4925">
                  <c:v>1229.0</c:v>
                </c:pt>
                <c:pt idx="4926">
                  <c:v>1230.0</c:v>
                </c:pt>
                <c:pt idx="4927">
                  <c:v>1229.0</c:v>
                </c:pt>
                <c:pt idx="4928">
                  <c:v>1230.0</c:v>
                </c:pt>
                <c:pt idx="4929">
                  <c:v>1231.0</c:v>
                </c:pt>
                <c:pt idx="4930">
                  <c:v>1230.0</c:v>
                </c:pt>
                <c:pt idx="4931">
                  <c:v>1230.0</c:v>
                </c:pt>
                <c:pt idx="4932">
                  <c:v>1231.0</c:v>
                </c:pt>
                <c:pt idx="4933">
                  <c:v>1232.0</c:v>
                </c:pt>
                <c:pt idx="4934">
                  <c:v>1231.0</c:v>
                </c:pt>
                <c:pt idx="4935">
                  <c:v>1231.0</c:v>
                </c:pt>
                <c:pt idx="4936">
                  <c:v>1232.0</c:v>
                </c:pt>
                <c:pt idx="4937">
                  <c:v>1233.0</c:v>
                </c:pt>
                <c:pt idx="4938">
                  <c:v>1232.0</c:v>
                </c:pt>
                <c:pt idx="4939">
                  <c:v>1232.0</c:v>
                </c:pt>
                <c:pt idx="4940">
                  <c:v>1233.0</c:v>
                </c:pt>
                <c:pt idx="4941">
                  <c:v>1234.0</c:v>
                </c:pt>
                <c:pt idx="4942">
                  <c:v>1233.0</c:v>
                </c:pt>
                <c:pt idx="4943">
                  <c:v>1233.0</c:v>
                </c:pt>
                <c:pt idx="4944">
                  <c:v>1235.0</c:v>
                </c:pt>
                <c:pt idx="4945">
                  <c:v>1234.0</c:v>
                </c:pt>
                <c:pt idx="4946">
                  <c:v>1234.0</c:v>
                </c:pt>
                <c:pt idx="4947">
                  <c:v>1234.0</c:v>
                </c:pt>
                <c:pt idx="4948">
                  <c:v>1236.0</c:v>
                </c:pt>
                <c:pt idx="4949">
                  <c:v>1235.0</c:v>
                </c:pt>
                <c:pt idx="4950">
                  <c:v>1235.0</c:v>
                </c:pt>
                <c:pt idx="4951">
                  <c:v>1235.0</c:v>
                </c:pt>
                <c:pt idx="4952">
                  <c:v>1237.0</c:v>
                </c:pt>
                <c:pt idx="4953">
                  <c:v>1236.0</c:v>
                </c:pt>
                <c:pt idx="4954">
                  <c:v>1236.0</c:v>
                </c:pt>
                <c:pt idx="4955">
                  <c:v>1236.0</c:v>
                </c:pt>
                <c:pt idx="4956">
                  <c:v>1238.0</c:v>
                </c:pt>
                <c:pt idx="4957">
                  <c:v>1237.0</c:v>
                </c:pt>
                <c:pt idx="4958">
                  <c:v>1237.0</c:v>
                </c:pt>
                <c:pt idx="4959">
                  <c:v>1239.0</c:v>
                </c:pt>
                <c:pt idx="4960">
                  <c:v>1237.0</c:v>
                </c:pt>
                <c:pt idx="4961">
                  <c:v>1238.0</c:v>
                </c:pt>
                <c:pt idx="4962">
                  <c:v>1238.0</c:v>
                </c:pt>
                <c:pt idx="4963">
                  <c:v>1240.0</c:v>
                </c:pt>
                <c:pt idx="4964">
                  <c:v>1238.0</c:v>
                </c:pt>
                <c:pt idx="4965">
                  <c:v>1239.0</c:v>
                </c:pt>
                <c:pt idx="4966">
                  <c:v>1239.0</c:v>
                </c:pt>
                <c:pt idx="4967">
                  <c:v>1241.0</c:v>
                </c:pt>
                <c:pt idx="4968">
                  <c:v>1239.0</c:v>
                </c:pt>
                <c:pt idx="4969">
                  <c:v>1240.0</c:v>
                </c:pt>
                <c:pt idx="4970">
                  <c:v>1240.0</c:v>
                </c:pt>
                <c:pt idx="4971">
                  <c:v>1242.0</c:v>
                </c:pt>
                <c:pt idx="4972">
                  <c:v>1240.0</c:v>
                </c:pt>
                <c:pt idx="4973">
                  <c:v>1241.0</c:v>
                </c:pt>
                <c:pt idx="4974">
                  <c:v>1241.0</c:v>
                </c:pt>
                <c:pt idx="4975">
                  <c:v>1243.0</c:v>
                </c:pt>
                <c:pt idx="4976">
                  <c:v>1241.0</c:v>
                </c:pt>
                <c:pt idx="4977">
                  <c:v>1242.0</c:v>
                </c:pt>
                <c:pt idx="4978">
                  <c:v>1242.0</c:v>
                </c:pt>
                <c:pt idx="4979">
                  <c:v>1244.0</c:v>
                </c:pt>
                <c:pt idx="4980">
                  <c:v>1242.0</c:v>
                </c:pt>
                <c:pt idx="4981">
                  <c:v>1243.0</c:v>
                </c:pt>
                <c:pt idx="4982">
                  <c:v>1243.0</c:v>
                </c:pt>
                <c:pt idx="4983">
                  <c:v>1245.0</c:v>
                </c:pt>
                <c:pt idx="4984">
                  <c:v>1243.0</c:v>
                </c:pt>
                <c:pt idx="4985">
                  <c:v>1244.0</c:v>
                </c:pt>
                <c:pt idx="4986">
                  <c:v>1244.0</c:v>
                </c:pt>
                <c:pt idx="4987">
                  <c:v>1246.0</c:v>
                </c:pt>
                <c:pt idx="4988">
                  <c:v>1244.0</c:v>
                </c:pt>
                <c:pt idx="4989">
                  <c:v>1245.0</c:v>
                </c:pt>
                <c:pt idx="4990">
                  <c:v>1245.0</c:v>
                </c:pt>
                <c:pt idx="4991">
                  <c:v>1247.0</c:v>
                </c:pt>
                <c:pt idx="4992">
                  <c:v>1245.0</c:v>
                </c:pt>
                <c:pt idx="4993">
                  <c:v>1246.0</c:v>
                </c:pt>
                <c:pt idx="4994">
                  <c:v>1246.0</c:v>
                </c:pt>
                <c:pt idx="4995">
                  <c:v>1248.0</c:v>
                </c:pt>
                <c:pt idx="4996">
                  <c:v>1246.0</c:v>
                </c:pt>
                <c:pt idx="4997">
                  <c:v>1247.0</c:v>
                </c:pt>
                <c:pt idx="4998">
                  <c:v>1247.0</c:v>
                </c:pt>
                <c:pt idx="4999">
                  <c:v>1249.0</c:v>
                </c:pt>
                <c:pt idx="5000">
                  <c:v>1247.0</c:v>
                </c:pt>
                <c:pt idx="5001">
                  <c:v>1248.0</c:v>
                </c:pt>
                <c:pt idx="5002">
                  <c:v>1248.0</c:v>
                </c:pt>
                <c:pt idx="5003">
                  <c:v>1250.0</c:v>
                </c:pt>
                <c:pt idx="5004">
                  <c:v>1248.0</c:v>
                </c:pt>
                <c:pt idx="5005">
                  <c:v>1249.0</c:v>
                </c:pt>
                <c:pt idx="5006">
                  <c:v>1249.0</c:v>
                </c:pt>
                <c:pt idx="5007">
                  <c:v>1251.0</c:v>
                </c:pt>
                <c:pt idx="5008">
                  <c:v>1249.0</c:v>
                </c:pt>
                <c:pt idx="5009">
                  <c:v>1250.0</c:v>
                </c:pt>
                <c:pt idx="5010">
                  <c:v>1250.0</c:v>
                </c:pt>
                <c:pt idx="5011">
                  <c:v>1252.0</c:v>
                </c:pt>
                <c:pt idx="5012">
                  <c:v>1250.0</c:v>
                </c:pt>
                <c:pt idx="5013">
                  <c:v>1251.0</c:v>
                </c:pt>
                <c:pt idx="5014">
                  <c:v>1253.0</c:v>
                </c:pt>
                <c:pt idx="5015">
                  <c:v>1251.0</c:v>
                </c:pt>
                <c:pt idx="5016">
                  <c:v>1251.0</c:v>
                </c:pt>
                <c:pt idx="5017">
                  <c:v>1252.0</c:v>
                </c:pt>
                <c:pt idx="5018">
                  <c:v>1254.0</c:v>
                </c:pt>
                <c:pt idx="5019">
                  <c:v>1252.0</c:v>
                </c:pt>
                <c:pt idx="5020">
                  <c:v>1252.0</c:v>
                </c:pt>
                <c:pt idx="5021">
                  <c:v>1253.0</c:v>
                </c:pt>
                <c:pt idx="5022">
                  <c:v>1255.0</c:v>
                </c:pt>
                <c:pt idx="5023">
                  <c:v>1253.0</c:v>
                </c:pt>
                <c:pt idx="5024">
                  <c:v>1253.0</c:v>
                </c:pt>
                <c:pt idx="5025">
                  <c:v>1254.0</c:v>
                </c:pt>
                <c:pt idx="5026">
                  <c:v>1256.0</c:v>
                </c:pt>
                <c:pt idx="5027">
                  <c:v>1254.0</c:v>
                </c:pt>
                <c:pt idx="5028">
                  <c:v>1254.0</c:v>
                </c:pt>
                <c:pt idx="5029">
                  <c:v>1255.0</c:v>
                </c:pt>
                <c:pt idx="5030">
                  <c:v>1257.0</c:v>
                </c:pt>
                <c:pt idx="5031">
                  <c:v>1255.0</c:v>
                </c:pt>
                <c:pt idx="5032">
                  <c:v>1255.0</c:v>
                </c:pt>
                <c:pt idx="5033">
                  <c:v>1256.0</c:v>
                </c:pt>
                <c:pt idx="5034">
                  <c:v>1258.0</c:v>
                </c:pt>
                <c:pt idx="5035">
                  <c:v>1256.0</c:v>
                </c:pt>
                <c:pt idx="5036">
                  <c:v>1257.0</c:v>
                </c:pt>
                <c:pt idx="5037">
                  <c:v>1256.0</c:v>
                </c:pt>
                <c:pt idx="5038">
                  <c:v>1259.0</c:v>
                </c:pt>
                <c:pt idx="5039">
                  <c:v>1257.0</c:v>
                </c:pt>
                <c:pt idx="5040">
                  <c:v>1258.0</c:v>
                </c:pt>
                <c:pt idx="5041">
                  <c:v>1257.0</c:v>
                </c:pt>
                <c:pt idx="5042">
                  <c:v>1260.0</c:v>
                </c:pt>
                <c:pt idx="5043">
                  <c:v>1258.0</c:v>
                </c:pt>
                <c:pt idx="5044">
                  <c:v>1259.0</c:v>
                </c:pt>
                <c:pt idx="5045">
                  <c:v>1258.0</c:v>
                </c:pt>
                <c:pt idx="5046">
                  <c:v>1261.0</c:v>
                </c:pt>
                <c:pt idx="5047">
                  <c:v>1259.0</c:v>
                </c:pt>
                <c:pt idx="5048">
                  <c:v>1260.0</c:v>
                </c:pt>
                <c:pt idx="5049">
                  <c:v>1259.0</c:v>
                </c:pt>
                <c:pt idx="5050">
                  <c:v>1262.0</c:v>
                </c:pt>
                <c:pt idx="5051">
                  <c:v>1261.0</c:v>
                </c:pt>
                <c:pt idx="5052">
                  <c:v>1260.0</c:v>
                </c:pt>
                <c:pt idx="5053">
                  <c:v>1260.0</c:v>
                </c:pt>
                <c:pt idx="5054">
                  <c:v>1263.0</c:v>
                </c:pt>
                <c:pt idx="5055">
                  <c:v>1262.0</c:v>
                </c:pt>
                <c:pt idx="5056">
                  <c:v>1261.0</c:v>
                </c:pt>
                <c:pt idx="5057">
                  <c:v>1261.0</c:v>
                </c:pt>
                <c:pt idx="5058">
                  <c:v>1264.0</c:v>
                </c:pt>
                <c:pt idx="5059">
                  <c:v>1263.0</c:v>
                </c:pt>
                <c:pt idx="5060">
                  <c:v>1262.0</c:v>
                </c:pt>
                <c:pt idx="5061">
                  <c:v>1262.0</c:v>
                </c:pt>
                <c:pt idx="5062">
                  <c:v>1265.0</c:v>
                </c:pt>
                <c:pt idx="5063">
                  <c:v>1264.0</c:v>
                </c:pt>
                <c:pt idx="5064">
                  <c:v>1263.0</c:v>
                </c:pt>
                <c:pt idx="5065">
                  <c:v>1263.0</c:v>
                </c:pt>
                <c:pt idx="5066">
                  <c:v>1266.0</c:v>
                </c:pt>
                <c:pt idx="5067">
                  <c:v>1265.0</c:v>
                </c:pt>
                <c:pt idx="5068">
                  <c:v>1264.0</c:v>
                </c:pt>
                <c:pt idx="5069">
                  <c:v>1264.0</c:v>
                </c:pt>
                <c:pt idx="5070">
                  <c:v>1267.0</c:v>
                </c:pt>
                <c:pt idx="5071">
                  <c:v>1266.0</c:v>
                </c:pt>
                <c:pt idx="5072">
                  <c:v>1265.0</c:v>
                </c:pt>
                <c:pt idx="5073">
                  <c:v>1265.0</c:v>
                </c:pt>
                <c:pt idx="5074">
                  <c:v>1268.0</c:v>
                </c:pt>
                <c:pt idx="5075">
                  <c:v>1267.0</c:v>
                </c:pt>
                <c:pt idx="5076">
                  <c:v>1266.0</c:v>
                </c:pt>
                <c:pt idx="5077">
                  <c:v>1266.0</c:v>
                </c:pt>
                <c:pt idx="5078">
                  <c:v>1269.0</c:v>
                </c:pt>
                <c:pt idx="5079">
                  <c:v>1268.0</c:v>
                </c:pt>
                <c:pt idx="5080">
                  <c:v>1267.0</c:v>
                </c:pt>
                <c:pt idx="5081">
                  <c:v>1267.0</c:v>
                </c:pt>
                <c:pt idx="5082">
                  <c:v>1270.0</c:v>
                </c:pt>
                <c:pt idx="5083">
                  <c:v>1269.0</c:v>
                </c:pt>
                <c:pt idx="5084">
                  <c:v>1268.0</c:v>
                </c:pt>
                <c:pt idx="5085">
                  <c:v>1268.0</c:v>
                </c:pt>
                <c:pt idx="5086">
                  <c:v>1271.0</c:v>
                </c:pt>
                <c:pt idx="5087">
                  <c:v>1270.0</c:v>
                </c:pt>
                <c:pt idx="5088">
                  <c:v>1269.0</c:v>
                </c:pt>
                <c:pt idx="5089">
                  <c:v>1269.0</c:v>
                </c:pt>
                <c:pt idx="5090">
                  <c:v>1272.0</c:v>
                </c:pt>
                <c:pt idx="5091">
                  <c:v>1271.0</c:v>
                </c:pt>
                <c:pt idx="5092">
                  <c:v>1270.0</c:v>
                </c:pt>
                <c:pt idx="5093">
                  <c:v>1270.0</c:v>
                </c:pt>
                <c:pt idx="5094">
                  <c:v>1273.0</c:v>
                </c:pt>
                <c:pt idx="5095">
                  <c:v>1272.0</c:v>
                </c:pt>
                <c:pt idx="5096">
                  <c:v>1271.0</c:v>
                </c:pt>
                <c:pt idx="5097">
                  <c:v>1271.0</c:v>
                </c:pt>
                <c:pt idx="5098">
                  <c:v>1274.0</c:v>
                </c:pt>
                <c:pt idx="5099">
                  <c:v>1273.0</c:v>
                </c:pt>
                <c:pt idx="5100">
                  <c:v>1272.0</c:v>
                </c:pt>
                <c:pt idx="5101">
                  <c:v>1272.0</c:v>
                </c:pt>
                <c:pt idx="5102">
                  <c:v>1275.0</c:v>
                </c:pt>
                <c:pt idx="5103">
                  <c:v>1274.0</c:v>
                </c:pt>
                <c:pt idx="5104">
                  <c:v>1273.0</c:v>
                </c:pt>
                <c:pt idx="5105">
                  <c:v>1273.0</c:v>
                </c:pt>
                <c:pt idx="5106">
                  <c:v>1276.0</c:v>
                </c:pt>
                <c:pt idx="5107">
                  <c:v>1275.0</c:v>
                </c:pt>
                <c:pt idx="5108">
                  <c:v>1274.0</c:v>
                </c:pt>
                <c:pt idx="5109">
                  <c:v>1274.0</c:v>
                </c:pt>
                <c:pt idx="5110">
                  <c:v>1276.0</c:v>
                </c:pt>
                <c:pt idx="5111">
                  <c:v>1277.0</c:v>
                </c:pt>
                <c:pt idx="5112">
                  <c:v>1275.0</c:v>
                </c:pt>
                <c:pt idx="5113">
                  <c:v>1275.0</c:v>
                </c:pt>
                <c:pt idx="5114">
                  <c:v>1277.0</c:v>
                </c:pt>
                <c:pt idx="5115">
                  <c:v>1278.0</c:v>
                </c:pt>
                <c:pt idx="5116">
                  <c:v>1276.0</c:v>
                </c:pt>
                <c:pt idx="5117">
                  <c:v>1278.0</c:v>
                </c:pt>
                <c:pt idx="5118">
                  <c:v>1276.0</c:v>
                </c:pt>
                <c:pt idx="5119">
                  <c:v>1279.0</c:v>
                </c:pt>
                <c:pt idx="5120">
                  <c:v>1277.0</c:v>
                </c:pt>
                <c:pt idx="5121">
                  <c:v>1279.0</c:v>
                </c:pt>
                <c:pt idx="5122">
                  <c:v>1277.0</c:v>
                </c:pt>
                <c:pt idx="5123">
                  <c:v>1280.0</c:v>
                </c:pt>
                <c:pt idx="5124">
                  <c:v>1278.0</c:v>
                </c:pt>
                <c:pt idx="5125">
                  <c:v>1280.0</c:v>
                </c:pt>
                <c:pt idx="5126">
                  <c:v>1278.0</c:v>
                </c:pt>
                <c:pt idx="5127">
                  <c:v>1281.0</c:v>
                </c:pt>
                <c:pt idx="5128">
                  <c:v>1279.0</c:v>
                </c:pt>
                <c:pt idx="5129">
                  <c:v>1281.0</c:v>
                </c:pt>
                <c:pt idx="5130">
                  <c:v>1279.0</c:v>
                </c:pt>
                <c:pt idx="5131">
                  <c:v>1282.0</c:v>
                </c:pt>
                <c:pt idx="5132">
                  <c:v>1280.0</c:v>
                </c:pt>
                <c:pt idx="5133">
                  <c:v>1282.0</c:v>
                </c:pt>
                <c:pt idx="5134">
                  <c:v>1280.0</c:v>
                </c:pt>
                <c:pt idx="5135">
                  <c:v>1283.0</c:v>
                </c:pt>
                <c:pt idx="5136">
                  <c:v>1281.0</c:v>
                </c:pt>
                <c:pt idx="5137">
                  <c:v>1283.0</c:v>
                </c:pt>
                <c:pt idx="5138">
                  <c:v>1284.0</c:v>
                </c:pt>
                <c:pt idx="5139">
                  <c:v>1281.0</c:v>
                </c:pt>
                <c:pt idx="5140">
                  <c:v>1282.0</c:v>
                </c:pt>
                <c:pt idx="5141">
                  <c:v>1284.0</c:v>
                </c:pt>
                <c:pt idx="5142">
                  <c:v>1285.0</c:v>
                </c:pt>
                <c:pt idx="5143">
                  <c:v>1282.0</c:v>
                </c:pt>
                <c:pt idx="5144">
                  <c:v>1283.0</c:v>
                </c:pt>
                <c:pt idx="5145">
                  <c:v>1285.0</c:v>
                </c:pt>
                <c:pt idx="5146">
                  <c:v>1286.0</c:v>
                </c:pt>
                <c:pt idx="5147">
                  <c:v>1283.0</c:v>
                </c:pt>
                <c:pt idx="5148">
                  <c:v>1284.0</c:v>
                </c:pt>
                <c:pt idx="5149">
                  <c:v>1286.0</c:v>
                </c:pt>
                <c:pt idx="5150">
                  <c:v>1287.0</c:v>
                </c:pt>
                <c:pt idx="5151">
                  <c:v>1284.0</c:v>
                </c:pt>
                <c:pt idx="5152">
                  <c:v>1285.0</c:v>
                </c:pt>
                <c:pt idx="5153">
                  <c:v>1287.0</c:v>
                </c:pt>
                <c:pt idx="5154">
                  <c:v>1288.0</c:v>
                </c:pt>
                <c:pt idx="5155">
                  <c:v>1285.0</c:v>
                </c:pt>
                <c:pt idx="5156">
                  <c:v>1286.0</c:v>
                </c:pt>
                <c:pt idx="5157">
                  <c:v>1288.0</c:v>
                </c:pt>
                <c:pt idx="5158">
                  <c:v>1289.0</c:v>
                </c:pt>
                <c:pt idx="5159">
                  <c:v>1286.0</c:v>
                </c:pt>
                <c:pt idx="5160">
                  <c:v>1287.0</c:v>
                </c:pt>
                <c:pt idx="5161">
                  <c:v>1289.0</c:v>
                </c:pt>
                <c:pt idx="5162">
                  <c:v>1290.0</c:v>
                </c:pt>
                <c:pt idx="5163">
                  <c:v>1287.0</c:v>
                </c:pt>
                <c:pt idx="5164">
                  <c:v>1288.0</c:v>
                </c:pt>
                <c:pt idx="5165">
                  <c:v>1290.0</c:v>
                </c:pt>
                <c:pt idx="5166">
                  <c:v>1291.0</c:v>
                </c:pt>
                <c:pt idx="5167">
                  <c:v>1288.0</c:v>
                </c:pt>
                <c:pt idx="5168">
                  <c:v>1291.0</c:v>
                </c:pt>
                <c:pt idx="5169">
                  <c:v>1289.0</c:v>
                </c:pt>
                <c:pt idx="5170">
                  <c:v>1292.0</c:v>
                </c:pt>
                <c:pt idx="5171">
                  <c:v>1292.0</c:v>
                </c:pt>
                <c:pt idx="5172">
                  <c:v>1290.0</c:v>
                </c:pt>
                <c:pt idx="5173">
                  <c:v>1289.0</c:v>
                </c:pt>
                <c:pt idx="5174">
                  <c:v>1293.0</c:v>
                </c:pt>
                <c:pt idx="5175">
                  <c:v>1293.0</c:v>
                </c:pt>
                <c:pt idx="5176">
                  <c:v>1291.0</c:v>
                </c:pt>
                <c:pt idx="5177">
                  <c:v>1290.0</c:v>
                </c:pt>
                <c:pt idx="5178">
                  <c:v>1294.0</c:v>
                </c:pt>
                <c:pt idx="5179">
                  <c:v>1294.0</c:v>
                </c:pt>
                <c:pt idx="5180">
                  <c:v>1292.0</c:v>
                </c:pt>
                <c:pt idx="5181">
                  <c:v>1291.0</c:v>
                </c:pt>
                <c:pt idx="5182">
                  <c:v>1295.0</c:v>
                </c:pt>
                <c:pt idx="5183">
                  <c:v>1295.0</c:v>
                </c:pt>
                <c:pt idx="5184">
                  <c:v>1293.0</c:v>
                </c:pt>
                <c:pt idx="5185">
                  <c:v>1292.0</c:v>
                </c:pt>
                <c:pt idx="5186">
                  <c:v>1296.0</c:v>
                </c:pt>
                <c:pt idx="5187">
                  <c:v>1296.0</c:v>
                </c:pt>
                <c:pt idx="5188">
                  <c:v>1294.0</c:v>
                </c:pt>
                <c:pt idx="5189">
                  <c:v>1293.0</c:v>
                </c:pt>
                <c:pt idx="5190">
                  <c:v>1297.0</c:v>
                </c:pt>
                <c:pt idx="5191">
                  <c:v>1297.0</c:v>
                </c:pt>
                <c:pt idx="5192">
                  <c:v>1295.0</c:v>
                </c:pt>
                <c:pt idx="5193">
                  <c:v>1294.0</c:v>
                </c:pt>
                <c:pt idx="5194">
                  <c:v>1298.0</c:v>
                </c:pt>
                <c:pt idx="5195">
                  <c:v>1298.0</c:v>
                </c:pt>
                <c:pt idx="5196">
                  <c:v>1296.0</c:v>
                </c:pt>
                <c:pt idx="5197">
                  <c:v>1295.0</c:v>
                </c:pt>
                <c:pt idx="5198">
                  <c:v>1299.0</c:v>
                </c:pt>
                <c:pt idx="5199">
                  <c:v>1299.0</c:v>
                </c:pt>
                <c:pt idx="5200">
                  <c:v>1297.0</c:v>
                </c:pt>
                <c:pt idx="5201">
                  <c:v>1296.0</c:v>
                </c:pt>
                <c:pt idx="5202">
                  <c:v>1300.0</c:v>
                </c:pt>
                <c:pt idx="5203">
                  <c:v>1300.0</c:v>
                </c:pt>
                <c:pt idx="5204">
                  <c:v>1298.0</c:v>
                </c:pt>
                <c:pt idx="5205">
                  <c:v>1297.0</c:v>
                </c:pt>
                <c:pt idx="5206">
                  <c:v>1301.0</c:v>
                </c:pt>
                <c:pt idx="5207">
                  <c:v>1301.0</c:v>
                </c:pt>
                <c:pt idx="5208">
                  <c:v>1299.0</c:v>
                </c:pt>
                <c:pt idx="5209">
                  <c:v>1298.0</c:v>
                </c:pt>
                <c:pt idx="5210">
                  <c:v>1302.0</c:v>
                </c:pt>
                <c:pt idx="5211">
                  <c:v>1302.0</c:v>
                </c:pt>
                <c:pt idx="5212">
                  <c:v>1300.0</c:v>
                </c:pt>
                <c:pt idx="5213">
                  <c:v>1299.0</c:v>
                </c:pt>
                <c:pt idx="5214">
                  <c:v>1303.0</c:v>
                </c:pt>
                <c:pt idx="5215">
                  <c:v>1303.0</c:v>
                </c:pt>
                <c:pt idx="5216">
                  <c:v>1301.0</c:v>
                </c:pt>
                <c:pt idx="5217">
                  <c:v>1304.0</c:v>
                </c:pt>
                <c:pt idx="5218">
                  <c:v>1300.0</c:v>
                </c:pt>
                <c:pt idx="5219">
                  <c:v>1304.0</c:v>
                </c:pt>
                <c:pt idx="5220">
                  <c:v>1302.0</c:v>
                </c:pt>
                <c:pt idx="5221">
                  <c:v>1305.0</c:v>
                </c:pt>
                <c:pt idx="5222">
                  <c:v>1301.0</c:v>
                </c:pt>
                <c:pt idx="5223">
                  <c:v>1305.0</c:v>
                </c:pt>
                <c:pt idx="5224">
                  <c:v>1303.0</c:v>
                </c:pt>
                <c:pt idx="5225">
                  <c:v>1306.0</c:v>
                </c:pt>
                <c:pt idx="5226">
                  <c:v>1302.0</c:v>
                </c:pt>
                <c:pt idx="5227">
                  <c:v>1306.0</c:v>
                </c:pt>
                <c:pt idx="5228">
                  <c:v>1304.0</c:v>
                </c:pt>
                <c:pt idx="5229">
                  <c:v>1307.0</c:v>
                </c:pt>
                <c:pt idx="5230">
                  <c:v>1303.0</c:v>
                </c:pt>
                <c:pt idx="5231">
                  <c:v>1307.0</c:v>
                </c:pt>
                <c:pt idx="5232">
                  <c:v>1305.0</c:v>
                </c:pt>
                <c:pt idx="5233">
                  <c:v>1308.0</c:v>
                </c:pt>
                <c:pt idx="5234">
                  <c:v>1304.0</c:v>
                </c:pt>
                <c:pt idx="5235">
                  <c:v>1308.0</c:v>
                </c:pt>
                <c:pt idx="5236">
                  <c:v>1306.0</c:v>
                </c:pt>
                <c:pt idx="5237">
                  <c:v>1309.0</c:v>
                </c:pt>
                <c:pt idx="5238">
                  <c:v>1305.0</c:v>
                </c:pt>
                <c:pt idx="5239">
                  <c:v>1307.0</c:v>
                </c:pt>
                <c:pt idx="5240">
                  <c:v>1309.0</c:v>
                </c:pt>
                <c:pt idx="5241">
                  <c:v>1310.0</c:v>
                </c:pt>
                <c:pt idx="5242">
                  <c:v>1306.0</c:v>
                </c:pt>
                <c:pt idx="5243">
                  <c:v>1308.0</c:v>
                </c:pt>
                <c:pt idx="5244">
                  <c:v>1310.0</c:v>
                </c:pt>
                <c:pt idx="5245">
                  <c:v>1311.0</c:v>
                </c:pt>
                <c:pt idx="5246">
                  <c:v>1307.0</c:v>
                </c:pt>
                <c:pt idx="5247">
                  <c:v>1309.0</c:v>
                </c:pt>
                <c:pt idx="5248">
                  <c:v>1311.0</c:v>
                </c:pt>
                <c:pt idx="5249">
                  <c:v>1312.0</c:v>
                </c:pt>
                <c:pt idx="5250">
                  <c:v>1308.0</c:v>
                </c:pt>
                <c:pt idx="5251">
                  <c:v>1310.0</c:v>
                </c:pt>
                <c:pt idx="5252">
                  <c:v>1312.0</c:v>
                </c:pt>
                <c:pt idx="5253">
                  <c:v>1313.0</c:v>
                </c:pt>
                <c:pt idx="5254">
                  <c:v>1311.0</c:v>
                </c:pt>
                <c:pt idx="5255">
                  <c:v>1309.0</c:v>
                </c:pt>
                <c:pt idx="5256">
                  <c:v>1313.0</c:v>
                </c:pt>
                <c:pt idx="5257">
                  <c:v>1314.0</c:v>
                </c:pt>
                <c:pt idx="5258">
                  <c:v>1312.0</c:v>
                </c:pt>
                <c:pt idx="5259">
                  <c:v>1315.0</c:v>
                </c:pt>
                <c:pt idx="5260">
                  <c:v>1314.0</c:v>
                </c:pt>
                <c:pt idx="5261">
                  <c:v>1310.0</c:v>
                </c:pt>
                <c:pt idx="5262">
                  <c:v>1313.0</c:v>
                </c:pt>
                <c:pt idx="5263">
                  <c:v>1316.0</c:v>
                </c:pt>
                <c:pt idx="5264">
                  <c:v>1315.0</c:v>
                </c:pt>
                <c:pt idx="5265">
                  <c:v>1311.0</c:v>
                </c:pt>
                <c:pt idx="5266">
                  <c:v>1314.0</c:v>
                </c:pt>
                <c:pt idx="5267">
                  <c:v>1317.0</c:v>
                </c:pt>
                <c:pt idx="5268">
                  <c:v>1316.0</c:v>
                </c:pt>
                <c:pt idx="5269">
                  <c:v>1312.0</c:v>
                </c:pt>
                <c:pt idx="5270">
                  <c:v>1315.0</c:v>
                </c:pt>
                <c:pt idx="5271">
                  <c:v>1318.0</c:v>
                </c:pt>
                <c:pt idx="5272">
                  <c:v>1317.0</c:v>
                </c:pt>
                <c:pt idx="5273">
                  <c:v>1313.0</c:v>
                </c:pt>
                <c:pt idx="5274">
                  <c:v>1316.0</c:v>
                </c:pt>
                <c:pt idx="5275">
                  <c:v>1319.0</c:v>
                </c:pt>
                <c:pt idx="5276">
                  <c:v>1318.0</c:v>
                </c:pt>
                <c:pt idx="5277">
                  <c:v>1314.0</c:v>
                </c:pt>
                <c:pt idx="5278">
                  <c:v>1317.0</c:v>
                </c:pt>
                <c:pt idx="5279">
                  <c:v>1320.0</c:v>
                </c:pt>
                <c:pt idx="5280">
                  <c:v>1319.0</c:v>
                </c:pt>
                <c:pt idx="5281">
                  <c:v>1315.0</c:v>
                </c:pt>
                <c:pt idx="5282">
                  <c:v>1318.0</c:v>
                </c:pt>
                <c:pt idx="5283">
                  <c:v>1321.0</c:v>
                </c:pt>
                <c:pt idx="5284">
                  <c:v>1320.0</c:v>
                </c:pt>
                <c:pt idx="5285">
                  <c:v>1316.0</c:v>
                </c:pt>
                <c:pt idx="5286">
                  <c:v>1319.0</c:v>
                </c:pt>
                <c:pt idx="5287">
                  <c:v>1322.0</c:v>
                </c:pt>
                <c:pt idx="5288">
                  <c:v>1321.0</c:v>
                </c:pt>
                <c:pt idx="5289">
                  <c:v>1317.0</c:v>
                </c:pt>
                <c:pt idx="5290">
                  <c:v>1320.0</c:v>
                </c:pt>
                <c:pt idx="5291">
                  <c:v>1323.0</c:v>
                </c:pt>
                <c:pt idx="5292">
                  <c:v>1322.0</c:v>
                </c:pt>
                <c:pt idx="5293">
                  <c:v>1318.0</c:v>
                </c:pt>
                <c:pt idx="5294">
                  <c:v>1321.0</c:v>
                </c:pt>
                <c:pt idx="5295">
                  <c:v>1324.0</c:v>
                </c:pt>
                <c:pt idx="5296">
                  <c:v>1323.0</c:v>
                </c:pt>
                <c:pt idx="5297">
                  <c:v>1319.0</c:v>
                </c:pt>
                <c:pt idx="5298">
                  <c:v>1322.0</c:v>
                </c:pt>
                <c:pt idx="5299">
                  <c:v>1325.0</c:v>
                </c:pt>
                <c:pt idx="5300">
                  <c:v>1324.0</c:v>
                </c:pt>
                <c:pt idx="5301">
                  <c:v>1323.0</c:v>
                </c:pt>
                <c:pt idx="5302">
                  <c:v>1320.0</c:v>
                </c:pt>
                <c:pt idx="5303">
                  <c:v>1326.0</c:v>
                </c:pt>
                <c:pt idx="5304">
                  <c:v>1325.0</c:v>
                </c:pt>
                <c:pt idx="5305">
                  <c:v>1324.0</c:v>
                </c:pt>
                <c:pt idx="5306">
                  <c:v>1327.0</c:v>
                </c:pt>
                <c:pt idx="5307">
                  <c:v>1321.0</c:v>
                </c:pt>
                <c:pt idx="5308">
                  <c:v>1326.0</c:v>
                </c:pt>
                <c:pt idx="5309">
                  <c:v>1325.0</c:v>
                </c:pt>
                <c:pt idx="5310">
                  <c:v>1328.0</c:v>
                </c:pt>
                <c:pt idx="5311">
                  <c:v>1322.0</c:v>
                </c:pt>
                <c:pt idx="5312">
                  <c:v>1327.0</c:v>
                </c:pt>
                <c:pt idx="5313">
                  <c:v>1326.0</c:v>
                </c:pt>
                <c:pt idx="5314">
                  <c:v>1329.0</c:v>
                </c:pt>
                <c:pt idx="5315">
                  <c:v>1323.0</c:v>
                </c:pt>
                <c:pt idx="5316">
                  <c:v>1328.0</c:v>
                </c:pt>
                <c:pt idx="5317">
                  <c:v>1327.0</c:v>
                </c:pt>
                <c:pt idx="5318">
                  <c:v>1330.0</c:v>
                </c:pt>
                <c:pt idx="5319">
                  <c:v>1324.0</c:v>
                </c:pt>
                <c:pt idx="5320">
                  <c:v>1329.0</c:v>
                </c:pt>
                <c:pt idx="5321">
                  <c:v>1328.0</c:v>
                </c:pt>
                <c:pt idx="5322">
                  <c:v>1331.0</c:v>
                </c:pt>
                <c:pt idx="5323">
                  <c:v>1325.0</c:v>
                </c:pt>
                <c:pt idx="5324">
                  <c:v>1330.0</c:v>
                </c:pt>
                <c:pt idx="5325">
                  <c:v>1329.0</c:v>
                </c:pt>
                <c:pt idx="5326">
                  <c:v>1332.0</c:v>
                </c:pt>
                <c:pt idx="5327">
                  <c:v>1326.0</c:v>
                </c:pt>
                <c:pt idx="5328">
                  <c:v>1331.0</c:v>
                </c:pt>
                <c:pt idx="5329">
                  <c:v>1330.0</c:v>
                </c:pt>
                <c:pt idx="5330">
                  <c:v>1333.0</c:v>
                </c:pt>
                <c:pt idx="5331">
                  <c:v>1327.0</c:v>
                </c:pt>
                <c:pt idx="5332">
                  <c:v>1332.0</c:v>
                </c:pt>
                <c:pt idx="5333">
                  <c:v>1334.0</c:v>
                </c:pt>
                <c:pt idx="5334">
                  <c:v>1331.0</c:v>
                </c:pt>
                <c:pt idx="5335">
                  <c:v>1328.0</c:v>
                </c:pt>
                <c:pt idx="5336">
                  <c:v>1333.0</c:v>
                </c:pt>
                <c:pt idx="5337">
                  <c:v>1335.0</c:v>
                </c:pt>
                <c:pt idx="5338">
                  <c:v>1332.0</c:v>
                </c:pt>
                <c:pt idx="5339">
                  <c:v>1329.0</c:v>
                </c:pt>
                <c:pt idx="5340">
                  <c:v>1336.0</c:v>
                </c:pt>
                <c:pt idx="5341">
                  <c:v>1334.0</c:v>
                </c:pt>
                <c:pt idx="5342">
                  <c:v>1333.0</c:v>
                </c:pt>
                <c:pt idx="5343">
                  <c:v>1337.0</c:v>
                </c:pt>
                <c:pt idx="5344">
                  <c:v>1330.0</c:v>
                </c:pt>
                <c:pt idx="5345">
                  <c:v>1335.0</c:v>
                </c:pt>
                <c:pt idx="5346">
                  <c:v>1334.0</c:v>
                </c:pt>
                <c:pt idx="5347">
                  <c:v>1338.0</c:v>
                </c:pt>
                <c:pt idx="5348">
                  <c:v>1331.0</c:v>
                </c:pt>
                <c:pt idx="5349">
                  <c:v>1336.0</c:v>
                </c:pt>
                <c:pt idx="5350">
                  <c:v>1335.0</c:v>
                </c:pt>
                <c:pt idx="5351">
                  <c:v>1339.0</c:v>
                </c:pt>
                <c:pt idx="5352">
                  <c:v>1332.0</c:v>
                </c:pt>
                <c:pt idx="5353">
                  <c:v>1337.0</c:v>
                </c:pt>
                <c:pt idx="5354">
                  <c:v>1336.0</c:v>
                </c:pt>
                <c:pt idx="5355">
                  <c:v>1340.0</c:v>
                </c:pt>
                <c:pt idx="5356">
                  <c:v>1333.0</c:v>
                </c:pt>
                <c:pt idx="5357">
                  <c:v>1338.0</c:v>
                </c:pt>
                <c:pt idx="5358">
                  <c:v>1337.0</c:v>
                </c:pt>
                <c:pt idx="5359">
                  <c:v>1341.0</c:v>
                </c:pt>
                <c:pt idx="5360">
                  <c:v>1339.0</c:v>
                </c:pt>
                <c:pt idx="5361">
                  <c:v>1334.0</c:v>
                </c:pt>
                <c:pt idx="5362">
                  <c:v>1338.0</c:v>
                </c:pt>
                <c:pt idx="5363">
                  <c:v>1342.0</c:v>
                </c:pt>
                <c:pt idx="5364">
                  <c:v>1340.0</c:v>
                </c:pt>
                <c:pt idx="5365">
                  <c:v>1339.0</c:v>
                </c:pt>
                <c:pt idx="5366">
                  <c:v>1335.0</c:v>
                </c:pt>
                <c:pt idx="5367">
                  <c:v>1343.0</c:v>
                </c:pt>
                <c:pt idx="5368">
                  <c:v>1340.0</c:v>
                </c:pt>
                <c:pt idx="5369">
                  <c:v>1341.0</c:v>
                </c:pt>
                <c:pt idx="5370">
                  <c:v>1336.0</c:v>
                </c:pt>
                <c:pt idx="5371">
                  <c:v>1344.0</c:v>
                </c:pt>
                <c:pt idx="5372">
                  <c:v>1341.0</c:v>
                </c:pt>
                <c:pt idx="5373">
                  <c:v>1342.0</c:v>
                </c:pt>
                <c:pt idx="5374">
                  <c:v>1337.0</c:v>
                </c:pt>
                <c:pt idx="5375">
                  <c:v>1345.0</c:v>
                </c:pt>
                <c:pt idx="5376">
                  <c:v>1342.0</c:v>
                </c:pt>
                <c:pt idx="5377">
                  <c:v>1343.0</c:v>
                </c:pt>
                <c:pt idx="5378">
                  <c:v>1338.0</c:v>
                </c:pt>
                <c:pt idx="5379">
                  <c:v>1346.0</c:v>
                </c:pt>
                <c:pt idx="5380">
                  <c:v>1343.0</c:v>
                </c:pt>
                <c:pt idx="5381">
                  <c:v>1344.0</c:v>
                </c:pt>
                <c:pt idx="5382">
                  <c:v>1339.0</c:v>
                </c:pt>
                <c:pt idx="5383">
                  <c:v>1347.0</c:v>
                </c:pt>
                <c:pt idx="5384">
                  <c:v>1344.0</c:v>
                </c:pt>
                <c:pt idx="5385">
                  <c:v>1345.0</c:v>
                </c:pt>
                <c:pt idx="5386">
                  <c:v>1340.0</c:v>
                </c:pt>
                <c:pt idx="5387">
                  <c:v>1348.0</c:v>
                </c:pt>
                <c:pt idx="5388">
                  <c:v>1345.0</c:v>
                </c:pt>
                <c:pt idx="5389">
                  <c:v>1346.0</c:v>
                </c:pt>
                <c:pt idx="5390">
                  <c:v>1341.0</c:v>
                </c:pt>
                <c:pt idx="5391">
                  <c:v>1349.0</c:v>
                </c:pt>
                <c:pt idx="5392">
                  <c:v>1346.0</c:v>
                </c:pt>
                <c:pt idx="5393">
                  <c:v>1347.0</c:v>
                </c:pt>
                <c:pt idx="5394">
                  <c:v>1342.0</c:v>
                </c:pt>
                <c:pt idx="5395">
                  <c:v>1350.0</c:v>
                </c:pt>
                <c:pt idx="5396">
                  <c:v>1347.0</c:v>
                </c:pt>
                <c:pt idx="5397">
                  <c:v>1348.0</c:v>
                </c:pt>
                <c:pt idx="5398">
                  <c:v>1343.0</c:v>
                </c:pt>
                <c:pt idx="5399">
                  <c:v>1351.0</c:v>
                </c:pt>
                <c:pt idx="5400">
                  <c:v>1348.0</c:v>
                </c:pt>
                <c:pt idx="5401">
                  <c:v>1349.0</c:v>
                </c:pt>
                <c:pt idx="5402">
                  <c:v>1344.0</c:v>
                </c:pt>
                <c:pt idx="5403">
                  <c:v>1352.0</c:v>
                </c:pt>
                <c:pt idx="5404">
                  <c:v>1349.0</c:v>
                </c:pt>
                <c:pt idx="5405">
                  <c:v>1350.0</c:v>
                </c:pt>
                <c:pt idx="5406">
                  <c:v>1353.0</c:v>
                </c:pt>
                <c:pt idx="5407">
                  <c:v>1345.0</c:v>
                </c:pt>
                <c:pt idx="5408">
                  <c:v>1350.0</c:v>
                </c:pt>
                <c:pt idx="5409">
                  <c:v>1351.0</c:v>
                </c:pt>
                <c:pt idx="5410">
                  <c:v>1354.0</c:v>
                </c:pt>
                <c:pt idx="5411">
                  <c:v>1346.0</c:v>
                </c:pt>
                <c:pt idx="5412">
                  <c:v>1351.0</c:v>
                </c:pt>
                <c:pt idx="5413">
                  <c:v>1352.0</c:v>
                </c:pt>
                <c:pt idx="5414">
                  <c:v>1355.0</c:v>
                </c:pt>
                <c:pt idx="5415">
                  <c:v>1347.0</c:v>
                </c:pt>
                <c:pt idx="5416">
                  <c:v>1352.0</c:v>
                </c:pt>
                <c:pt idx="5417">
                  <c:v>1353.0</c:v>
                </c:pt>
                <c:pt idx="5418">
                  <c:v>1356.0</c:v>
                </c:pt>
                <c:pt idx="5419">
                  <c:v>1348.0</c:v>
                </c:pt>
                <c:pt idx="5420">
                  <c:v>1353.0</c:v>
                </c:pt>
                <c:pt idx="5421">
                  <c:v>1354.0</c:v>
                </c:pt>
                <c:pt idx="5422">
                  <c:v>1357.0</c:v>
                </c:pt>
                <c:pt idx="5423">
                  <c:v>1349.0</c:v>
                </c:pt>
                <c:pt idx="5424">
                  <c:v>1354.0</c:v>
                </c:pt>
                <c:pt idx="5425">
                  <c:v>1355.0</c:v>
                </c:pt>
                <c:pt idx="5426">
                  <c:v>1358.0</c:v>
                </c:pt>
                <c:pt idx="5427">
                  <c:v>1350.0</c:v>
                </c:pt>
                <c:pt idx="5428">
                  <c:v>1355.0</c:v>
                </c:pt>
                <c:pt idx="5429">
                  <c:v>1356.0</c:v>
                </c:pt>
                <c:pt idx="5430">
                  <c:v>1359.0</c:v>
                </c:pt>
                <c:pt idx="5431">
                  <c:v>1351.0</c:v>
                </c:pt>
                <c:pt idx="5432">
                  <c:v>1356.0</c:v>
                </c:pt>
                <c:pt idx="5433">
                  <c:v>1357.0</c:v>
                </c:pt>
                <c:pt idx="5434">
                  <c:v>1360.0</c:v>
                </c:pt>
                <c:pt idx="5435">
                  <c:v>1352.0</c:v>
                </c:pt>
                <c:pt idx="5436">
                  <c:v>1357.0</c:v>
                </c:pt>
                <c:pt idx="5437">
                  <c:v>1358.0</c:v>
                </c:pt>
                <c:pt idx="5438">
                  <c:v>1361.0</c:v>
                </c:pt>
                <c:pt idx="5439">
                  <c:v>1353.0</c:v>
                </c:pt>
                <c:pt idx="5440">
                  <c:v>1358.0</c:v>
                </c:pt>
                <c:pt idx="5441">
                  <c:v>1359.0</c:v>
                </c:pt>
                <c:pt idx="5442">
                  <c:v>1362.0</c:v>
                </c:pt>
                <c:pt idx="5443">
                  <c:v>1359.0</c:v>
                </c:pt>
                <c:pt idx="5444">
                  <c:v>1354.0</c:v>
                </c:pt>
                <c:pt idx="5445">
                  <c:v>1360.0</c:v>
                </c:pt>
                <c:pt idx="5446">
                  <c:v>1363.0</c:v>
                </c:pt>
                <c:pt idx="5447">
                  <c:v>1360.0</c:v>
                </c:pt>
                <c:pt idx="5448">
                  <c:v>1355.0</c:v>
                </c:pt>
                <c:pt idx="5449">
                  <c:v>1361.0</c:v>
                </c:pt>
                <c:pt idx="5450">
                  <c:v>1364.0</c:v>
                </c:pt>
                <c:pt idx="5451">
                  <c:v>1361.0</c:v>
                </c:pt>
                <c:pt idx="5452">
                  <c:v>1356.0</c:v>
                </c:pt>
                <c:pt idx="5453">
                  <c:v>1362.0</c:v>
                </c:pt>
                <c:pt idx="5454">
                  <c:v>1365.0</c:v>
                </c:pt>
                <c:pt idx="5455">
                  <c:v>1362.0</c:v>
                </c:pt>
                <c:pt idx="5456">
                  <c:v>1357.0</c:v>
                </c:pt>
                <c:pt idx="5457">
                  <c:v>1363.0</c:v>
                </c:pt>
                <c:pt idx="5458">
                  <c:v>1366.0</c:v>
                </c:pt>
                <c:pt idx="5459">
                  <c:v>1363.0</c:v>
                </c:pt>
                <c:pt idx="5460">
                  <c:v>1358.0</c:v>
                </c:pt>
                <c:pt idx="5461">
                  <c:v>1367.0</c:v>
                </c:pt>
                <c:pt idx="5462">
                  <c:v>1364.0</c:v>
                </c:pt>
                <c:pt idx="5463">
                  <c:v>1364.0</c:v>
                </c:pt>
                <c:pt idx="5464">
                  <c:v>1359.0</c:v>
                </c:pt>
                <c:pt idx="5465">
                  <c:v>1368.0</c:v>
                </c:pt>
                <c:pt idx="5466">
                  <c:v>1365.0</c:v>
                </c:pt>
                <c:pt idx="5467">
                  <c:v>1365.0</c:v>
                </c:pt>
                <c:pt idx="5468">
                  <c:v>1360.0</c:v>
                </c:pt>
                <c:pt idx="5469">
                  <c:v>1369.0</c:v>
                </c:pt>
                <c:pt idx="5470">
                  <c:v>1366.0</c:v>
                </c:pt>
                <c:pt idx="5471">
                  <c:v>1366.0</c:v>
                </c:pt>
                <c:pt idx="5472">
                  <c:v>1361.0</c:v>
                </c:pt>
                <c:pt idx="5473">
                  <c:v>1370.0</c:v>
                </c:pt>
                <c:pt idx="5474">
                  <c:v>1367.0</c:v>
                </c:pt>
                <c:pt idx="5475">
                  <c:v>1367.0</c:v>
                </c:pt>
                <c:pt idx="5476">
                  <c:v>1362.0</c:v>
                </c:pt>
                <c:pt idx="5477">
                  <c:v>1371.0</c:v>
                </c:pt>
                <c:pt idx="5478">
                  <c:v>1368.0</c:v>
                </c:pt>
                <c:pt idx="5479">
                  <c:v>1368.0</c:v>
                </c:pt>
                <c:pt idx="5480">
                  <c:v>1363.0</c:v>
                </c:pt>
                <c:pt idx="5481">
                  <c:v>1372.0</c:v>
                </c:pt>
                <c:pt idx="5482">
                  <c:v>1369.0</c:v>
                </c:pt>
                <c:pt idx="5483">
                  <c:v>1369.0</c:v>
                </c:pt>
                <c:pt idx="5484">
                  <c:v>1364.0</c:v>
                </c:pt>
                <c:pt idx="5485">
                  <c:v>1373.0</c:v>
                </c:pt>
                <c:pt idx="5486">
                  <c:v>1370.0</c:v>
                </c:pt>
                <c:pt idx="5487">
                  <c:v>1370.0</c:v>
                </c:pt>
                <c:pt idx="5488">
                  <c:v>1365.0</c:v>
                </c:pt>
                <c:pt idx="5489">
                  <c:v>1374.0</c:v>
                </c:pt>
                <c:pt idx="5490">
                  <c:v>1371.0</c:v>
                </c:pt>
                <c:pt idx="5491">
                  <c:v>1371.0</c:v>
                </c:pt>
                <c:pt idx="5492">
                  <c:v>1366.0</c:v>
                </c:pt>
                <c:pt idx="5493">
                  <c:v>1375.0</c:v>
                </c:pt>
                <c:pt idx="5494">
                  <c:v>1372.0</c:v>
                </c:pt>
                <c:pt idx="5495">
                  <c:v>1372.0</c:v>
                </c:pt>
                <c:pt idx="5496">
                  <c:v>1367.0</c:v>
                </c:pt>
                <c:pt idx="5497">
                  <c:v>1376.0</c:v>
                </c:pt>
                <c:pt idx="5498">
                  <c:v>1373.0</c:v>
                </c:pt>
                <c:pt idx="5499">
                  <c:v>1373.0</c:v>
                </c:pt>
                <c:pt idx="5500">
                  <c:v>1368.0</c:v>
                </c:pt>
                <c:pt idx="5501">
                  <c:v>1377.0</c:v>
                </c:pt>
                <c:pt idx="5502">
                  <c:v>1374.0</c:v>
                </c:pt>
                <c:pt idx="5503">
                  <c:v>1374.0</c:v>
                </c:pt>
                <c:pt idx="5504">
                  <c:v>1369.0</c:v>
                </c:pt>
                <c:pt idx="5505">
                  <c:v>1378.0</c:v>
                </c:pt>
                <c:pt idx="5506">
                  <c:v>1375.0</c:v>
                </c:pt>
                <c:pt idx="5507">
                  <c:v>1375.0</c:v>
                </c:pt>
                <c:pt idx="5508">
                  <c:v>1370.0</c:v>
                </c:pt>
                <c:pt idx="5509">
                  <c:v>1379.0</c:v>
                </c:pt>
                <c:pt idx="5510">
                  <c:v>1376.0</c:v>
                </c:pt>
                <c:pt idx="5511">
                  <c:v>1376.0</c:v>
                </c:pt>
                <c:pt idx="5512">
                  <c:v>1371.0</c:v>
                </c:pt>
                <c:pt idx="5513">
                  <c:v>1380.0</c:v>
                </c:pt>
                <c:pt idx="5514">
                  <c:v>1377.0</c:v>
                </c:pt>
                <c:pt idx="5515">
                  <c:v>1377.0</c:v>
                </c:pt>
                <c:pt idx="5516">
                  <c:v>1381.0</c:v>
                </c:pt>
                <c:pt idx="5517">
                  <c:v>1372.0</c:v>
                </c:pt>
                <c:pt idx="5518">
                  <c:v>1378.0</c:v>
                </c:pt>
                <c:pt idx="5519">
                  <c:v>1378.0</c:v>
                </c:pt>
                <c:pt idx="5520">
                  <c:v>1382.0</c:v>
                </c:pt>
                <c:pt idx="5521">
                  <c:v>1373.0</c:v>
                </c:pt>
                <c:pt idx="5522">
                  <c:v>1379.0</c:v>
                </c:pt>
                <c:pt idx="5523">
                  <c:v>1379.0</c:v>
                </c:pt>
                <c:pt idx="5524">
                  <c:v>1383.0</c:v>
                </c:pt>
                <c:pt idx="5525">
                  <c:v>1374.0</c:v>
                </c:pt>
                <c:pt idx="5526">
                  <c:v>1380.0</c:v>
                </c:pt>
                <c:pt idx="5527">
                  <c:v>1380.0</c:v>
                </c:pt>
                <c:pt idx="5528">
                  <c:v>1384.0</c:v>
                </c:pt>
                <c:pt idx="5529">
                  <c:v>1375.0</c:v>
                </c:pt>
                <c:pt idx="5530">
                  <c:v>1381.0</c:v>
                </c:pt>
                <c:pt idx="5531">
                  <c:v>1381.0</c:v>
                </c:pt>
                <c:pt idx="5532">
                  <c:v>1385.0</c:v>
                </c:pt>
                <c:pt idx="5533">
                  <c:v>1376.0</c:v>
                </c:pt>
                <c:pt idx="5534">
                  <c:v>1382.0</c:v>
                </c:pt>
                <c:pt idx="5535">
                  <c:v>1382.0</c:v>
                </c:pt>
                <c:pt idx="5536">
                  <c:v>1386.0</c:v>
                </c:pt>
                <c:pt idx="5537">
                  <c:v>1377.0</c:v>
                </c:pt>
                <c:pt idx="5538">
                  <c:v>1383.0</c:v>
                </c:pt>
                <c:pt idx="5539">
                  <c:v>1383.0</c:v>
                </c:pt>
                <c:pt idx="5540">
                  <c:v>1387.0</c:v>
                </c:pt>
                <c:pt idx="5541">
                  <c:v>1378.0</c:v>
                </c:pt>
                <c:pt idx="5542">
                  <c:v>1384.0</c:v>
                </c:pt>
                <c:pt idx="5543">
                  <c:v>1384.0</c:v>
                </c:pt>
                <c:pt idx="5544">
                  <c:v>1388.0</c:v>
                </c:pt>
                <c:pt idx="5545">
                  <c:v>1379.0</c:v>
                </c:pt>
                <c:pt idx="5546">
                  <c:v>1385.0</c:v>
                </c:pt>
                <c:pt idx="5547">
                  <c:v>1389.0</c:v>
                </c:pt>
                <c:pt idx="5548">
                  <c:v>1385.0</c:v>
                </c:pt>
                <c:pt idx="5549">
                  <c:v>1380.0</c:v>
                </c:pt>
                <c:pt idx="5550">
                  <c:v>1386.0</c:v>
                </c:pt>
                <c:pt idx="5551">
                  <c:v>1390.0</c:v>
                </c:pt>
                <c:pt idx="5552">
                  <c:v>1386.0</c:v>
                </c:pt>
                <c:pt idx="5553">
                  <c:v>1381.0</c:v>
                </c:pt>
                <c:pt idx="5554">
                  <c:v>1387.0</c:v>
                </c:pt>
                <c:pt idx="5555">
                  <c:v>1391.0</c:v>
                </c:pt>
                <c:pt idx="5556">
                  <c:v>1387.0</c:v>
                </c:pt>
                <c:pt idx="5557">
                  <c:v>1388.0</c:v>
                </c:pt>
                <c:pt idx="5558">
                  <c:v>1382.0</c:v>
                </c:pt>
                <c:pt idx="5559">
                  <c:v>1392.0</c:v>
                </c:pt>
                <c:pt idx="5560">
                  <c:v>1388.0</c:v>
                </c:pt>
                <c:pt idx="5561">
                  <c:v>1389.0</c:v>
                </c:pt>
                <c:pt idx="5562">
                  <c:v>1383.0</c:v>
                </c:pt>
                <c:pt idx="5563">
                  <c:v>1393.0</c:v>
                </c:pt>
                <c:pt idx="5564">
                  <c:v>1389.0</c:v>
                </c:pt>
                <c:pt idx="5565">
                  <c:v>1390.0</c:v>
                </c:pt>
                <c:pt idx="5566">
                  <c:v>1384.0</c:v>
                </c:pt>
                <c:pt idx="5567">
                  <c:v>1394.0</c:v>
                </c:pt>
                <c:pt idx="5568">
                  <c:v>1390.0</c:v>
                </c:pt>
                <c:pt idx="5569">
                  <c:v>1391.0</c:v>
                </c:pt>
                <c:pt idx="5570">
                  <c:v>1385.0</c:v>
                </c:pt>
                <c:pt idx="5571">
                  <c:v>1395.0</c:v>
                </c:pt>
                <c:pt idx="5572">
                  <c:v>1391.0</c:v>
                </c:pt>
                <c:pt idx="5573">
                  <c:v>1392.0</c:v>
                </c:pt>
                <c:pt idx="5574">
                  <c:v>1386.0</c:v>
                </c:pt>
                <c:pt idx="5575">
                  <c:v>1396.0</c:v>
                </c:pt>
                <c:pt idx="5576">
                  <c:v>1393.0</c:v>
                </c:pt>
                <c:pt idx="5577">
                  <c:v>1392.0</c:v>
                </c:pt>
                <c:pt idx="5578">
                  <c:v>1387.0</c:v>
                </c:pt>
                <c:pt idx="5579">
                  <c:v>1397.0</c:v>
                </c:pt>
                <c:pt idx="5580">
                  <c:v>1394.0</c:v>
                </c:pt>
                <c:pt idx="5581">
                  <c:v>1393.0</c:v>
                </c:pt>
                <c:pt idx="5582">
                  <c:v>1388.0</c:v>
                </c:pt>
                <c:pt idx="5583">
                  <c:v>1398.0</c:v>
                </c:pt>
                <c:pt idx="5584">
                  <c:v>1395.0</c:v>
                </c:pt>
                <c:pt idx="5585">
                  <c:v>1389.0</c:v>
                </c:pt>
                <c:pt idx="5586">
                  <c:v>1394.0</c:v>
                </c:pt>
                <c:pt idx="5587">
                  <c:v>1399.0</c:v>
                </c:pt>
                <c:pt idx="5588">
                  <c:v>1396.0</c:v>
                </c:pt>
                <c:pt idx="5589">
                  <c:v>1390.0</c:v>
                </c:pt>
                <c:pt idx="5590">
                  <c:v>1395.0</c:v>
                </c:pt>
                <c:pt idx="5591">
                  <c:v>1400.0</c:v>
                </c:pt>
                <c:pt idx="5592">
                  <c:v>1397.0</c:v>
                </c:pt>
                <c:pt idx="5593">
                  <c:v>1391.0</c:v>
                </c:pt>
                <c:pt idx="5594">
                  <c:v>1396.0</c:v>
                </c:pt>
                <c:pt idx="5595">
                  <c:v>1401.0</c:v>
                </c:pt>
                <c:pt idx="5596">
                  <c:v>1398.0</c:v>
                </c:pt>
                <c:pt idx="5597">
                  <c:v>1392.0</c:v>
                </c:pt>
                <c:pt idx="5598">
                  <c:v>1397.0</c:v>
                </c:pt>
                <c:pt idx="5599">
                  <c:v>1402.0</c:v>
                </c:pt>
                <c:pt idx="5600">
                  <c:v>1399.0</c:v>
                </c:pt>
                <c:pt idx="5601">
                  <c:v>1393.0</c:v>
                </c:pt>
                <c:pt idx="5602">
                  <c:v>1398.0</c:v>
                </c:pt>
                <c:pt idx="5603">
                  <c:v>1403.0</c:v>
                </c:pt>
                <c:pt idx="5604">
                  <c:v>1400.0</c:v>
                </c:pt>
                <c:pt idx="5605">
                  <c:v>1394.0</c:v>
                </c:pt>
                <c:pt idx="5606">
                  <c:v>1399.0</c:v>
                </c:pt>
                <c:pt idx="5607">
                  <c:v>1404.0</c:v>
                </c:pt>
                <c:pt idx="5608">
                  <c:v>1401.0</c:v>
                </c:pt>
                <c:pt idx="5609">
                  <c:v>1395.0</c:v>
                </c:pt>
                <c:pt idx="5610">
                  <c:v>1400.0</c:v>
                </c:pt>
                <c:pt idx="5611">
                  <c:v>1405.0</c:v>
                </c:pt>
                <c:pt idx="5612">
                  <c:v>1402.0</c:v>
                </c:pt>
                <c:pt idx="5613">
                  <c:v>1396.0</c:v>
                </c:pt>
                <c:pt idx="5614">
                  <c:v>1401.0</c:v>
                </c:pt>
                <c:pt idx="5615">
                  <c:v>1406.0</c:v>
                </c:pt>
                <c:pt idx="5616">
                  <c:v>1403.0</c:v>
                </c:pt>
                <c:pt idx="5617">
                  <c:v>1397.0</c:v>
                </c:pt>
                <c:pt idx="5618">
                  <c:v>1402.0</c:v>
                </c:pt>
                <c:pt idx="5619">
                  <c:v>1407.0</c:v>
                </c:pt>
                <c:pt idx="5620">
                  <c:v>1398.0</c:v>
                </c:pt>
                <c:pt idx="5621">
                  <c:v>1404.0</c:v>
                </c:pt>
                <c:pt idx="5622">
                  <c:v>1408.0</c:v>
                </c:pt>
                <c:pt idx="5623">
                  <c:v>1403.0</c:v>
                </c:pt>
                <c:pt idx="5624">
                  <c:v>1405.0</c:v>
                </c:pt>
                <c:pt idx="5625">
                  <c:v>1399.0</c:v>
                </c:pt>
                <c:pt idx="5626">
                  <c:v>1409.0</c:v>
                </c:pt>
                <c:pt idx="5627">
                  <c:v>1404.0</c:v>
                </c:pt>
                <c:pt idx="5628">
                  <c:v>1406.0</c:v>
                </c:pt>
                <c:pt idx="5629">
                  <c:v>1400.0</c:v>
                </c:pt>
                <c:pt idx="5630">
                  <c:v>1410.0</c:v>
                </c:pt>
                <c:pt idx="5631">
                  <c:v>1405.0</c:v>
                </c:pt>
                <c:pt idx="5632">
                  <c:v>1407.0</c:v>
                </c:pt>
                <c:pt idx="5633">
                  <c:v>1401.0</c:v>
                </c:pt>
                <c:pt idx="5634">
                  <c:v>1411.0</c:v>
                </c:pt>
                <c:pt idx="5635">
                  <c:v>1406.0</c:v>
                </c:pt>
                <c:pt idx="5636">
                  <c:v>1408.0</c:v>
                </c:pt>
                <c:pt idx="5637">
                  <c:v>1402.0</c:v>
                </c:pt>
                <c:pt idx="5638">
                  <c:v>1412.0</c:v>
                </c:pt>
                <c:pt idx="5639">
                  <c:v>1407.0</c:v>
                </c:pt>
                <c:pt idx="5640">
                  <c:v>1409.0</c:v>
                </c:pt>
                <c:pt idx="5641">
                  <c:v>1403.0</c:v>
                </c:pt>
                <c:pt idx="5642">
                  <c:v>1413.0</c:v>
                </c:pt>
                <c:pt idx="5643">
                  <c:v>1408.0</c:v>
                </c:pt>
                <c:pt idx="5644">
                  <c:v>1410.0</c:v>
                </c:pt>
                <c:pt idx="5645">
                  <c:v>1404.0</c:v>
                </c:pt>
                <c:pt idx="5646">
                  <c:v>1414.0</c:v>
                </c:pt>
                <c:pt idx="5647">
                  <c:v>1409.0</c:v>
                </c:pt>
                <c:pt idx="5648">
                  <c:v>1411.0</c:v>
                </c:pt>
                <c:pt idx="5649">
                  <c:v>1405.0</c:v>
                </c:pt>
                <c:pt idx="5650">
                  <c:v>1415.0</c:v>
                </c:pt>
                <c:pt idx="5651">
                  <c:v>1410.0</c:v>
                </c:pt>
                <c:pt idx="5652">
                  <c:v>1412.0</c:v>
                </c:pt>
                <c:pt idx="5653">
                  <c:v>1406.0</c:v>
                </c:pt>
                <c:pt idx="5654">
                  <c:v>1416.0</c:v>
                </c:pt>
                <c:pt idx="5655">
                  <c:v>1411.0</c:v>
                </c:pt>
                <c:pt idx="5656">
                  <c:v>1413.0</c:v>
                </c:pt>
                <c:pt idx="5657">
                  <c:v>1407.0</c:v>
                </c:pt>
                <c:pt idx="5658">
                  <c:v>1417.0</c:v>
                </c:pt>
                <c:pt idx="5659">
                  <c:v>1412.0</c:v>
                </c:pt>
                <c:pt idx="5660">
                  <c:v>1414.0</c:v>
                </c:pt>
                <c:pt idx="5661">
                  <c:v>1408.0</c:v>
                </c:pt>
                <c:pt idx="5662">
                  <c:v>1418.0</c:v>
                </c:pt>
                <c:pt idx="5663">
                  <c:v>1413.0</c:v>
                </c:pt>
                <c:pt idx="5664">
                  <c:v>1415.0</c:v>
                </c:pt>
                <c:pt idx="5665">
                  <c:v>1409.0</c:v>
                </c:pt>
                <c:pt idx="5666">
                  <c:v>1419.0</c:v>
                </c:pt>
                <c:pt idx="5667">
                  <c:v>1414.0</c:v>
                </c:pt>
                <c:pt idx="5668">
                  <c:v>1416.0</c:v>
                </c:pt>
                <c:pt idx="5669">
                  <c:v>1410.0</c:v>
                </c:pt>
                <c:pt idx="5670">
                  <c:v>1420.0</c:v>
                </c:pt>
                <c:pt idx="5671">
                  <c:v>1415.0</c:v>
                </c:pt>
                <c:pt idx="5672">
                  <c:v>1417.0</c:v>
                </c:pt>
                <c:pt idx="5673">
                  <c:v>1411.0</c:v>
                </c:pt>
                <c:pt idx="5674">
                  <c:v>1421.0</c:v>
                </c:pt>
                <c:pt idx="5675">
                  <c:v>1416.0</c:v>
                </c:pt>
                <c:pt idx="5676">
                  <c:v>1418.0</c:v>
                </c:pt>
                <c:pt idx="5677">
                  <c:v>1412.0</c:v>
                </c:pt>
                <c:pt idx="5678">
                  <c:v>1422.0</c:v>
                </c:pt>
                <c:pt idx="5679">
                  <c:v>1417.0</c:v>
                </c:pt>
                <c:pt idx="5680">
                  <c:v>1419.0</c:v>
                </c:pt>
                <c:pt idx="5681">
                  <c:v>1413.0</c:v>
                </c:pt>
                <c:pt idx="5682">
                  <c:v>1423.0</c:v>
                </c:pt>
                <c:pt idx="5683">
                  <c:v>1418.0</c:v>
                </c:pt>
                <c:pt idx="5684">
                  <c:v>1420.0</c:v>
                </c:pt>
                <c:pt idx="5685">
                  <c:v>1414.0</c:v>
                </c:pt>
                <c:pt idx="5686">
                  <c:v>1424.0</c:v>
                </c:pt>
                <c:pt idx="5687">
                  <c:v>1419.0</c:v>
                </c:pt>
                <c:pt idx="5688">
                  <c:v>1421.0</c:v>
                </c:pt>
                <c:pt idx="5689">
                  <c:v>1415.0</c:v>
                </c:pt>
                <c:pt idx="5690">
                  <c:v>1425.0</c:v>
                </c:pt>
                <c:pt idx="5691">
                  <c:v>1420.0</c:v>
                </c:pt>
                <c:pt idx="5692">
                  <c:v>1422.0</c:v>
                </c:pt>
                <c:pt idx="5693">
                  <c:v>1416.0</c:v>
                </c:pt>
                <c:pt idx="5694">
                  <c:v>1421.0</c:v>
                </c:pt>
                <c:pt idx="5695">
                  <c:v>1426.0</c:v>
                </c:pt>
                <c:pt idx="5696">
                  <c:v>1423.0</c:v>
                </c:pt>
                <c:pt idx="5697">
                  <c:v>1417.0</c:v>
                </c:pt>
                <c:pt idx="5698">
                  <c:v>1422.0</c:v>
                </c:pt>
                <c:pt idx="5699">
                  <c:v>1427.0</c:v>
                </c:pt>
                <c:pt idx="5700">
                  <c:v>1424.0</c:v>
                </c:pt>
                <c:pt idx="5701">
                  <c:v>1418.0</c:v>
                </c:pt>
                <c:pt idx="5702">
                  <c:v>1423.0</c:v>
                </c:pt>
                <c:pt idx="5703">
                  <c:v>1428.0</c:v>
                </c:pt>
                <c:pt idx="5704">
                  <c:v>1425.0</c:v>
                </c:pt>
                <c:pt idx="5705">
                  <c:v>1419.0</c:v>
                </c:pt>
                <c:pt idx="5706">
                  <c:v>1424.0</c:v>
                </c:pt>
                <c:pt idx="5707">
                  <c:v>1429.0</c:v>
                </c:pt>
                <c:pt idx="5708">
                  <c:v>1426.0</c:v>
                </c:pt>
                <c:pt idx="5709">
                  <c:v>1420.0</c:v>
                </c:pt>
                <c:pt idx="5710">
                  <c:v>1425.0</c:v>
                </c:pt>
                <c:pt idx="5711">
                  <c:v>1430.0</c:v>
                </c:pt>
                <c:pt idx="5712">
                  <c:v>1427.0</c:v>
                </c:pt>
                <c:pt idx="5713">
                  <c:v>1421.0</c:v>
                </c:pt>
                <c:pt idx="5714">
                  <c:v>1426.0</c:v>
                </c:pt>
                <c:pt idx="5715">
                  <c:v>1431.0</c:v>
                </c:pt>
                <c:pt idx="5716">
                  <c:v>1428.0</c:v>
                </c:pt>
                <c:pt idx="5717">
                  <c:v>1422.0</c:v>
                </c:pt>
                <c:pt idx="5718">
                  <c:v>1427.0</c:v>
                </c:pt>
                <c:pt idx="5719">
                  <c:v>1432.0</c:v>
                </c:pt>
                <c:pt idx="5720">
                  <c:v>1429.0</c:v>
                </c:pt>
                <c:pt idx="5721">
                  <c:v>1423.0</c:v>
                </c:pt>
                <c:pt idx="5722">
                  <c:v>1428.0</c:v>
                </c:pt>
                <c:pt idx="5723">
                  <c:v>1433.0</c:v>
                </c:pt>
                <c:pt idx="5724">
                  <c:v>1430.0</c:v>
                </c:pt>
                <c:pt idx="5725">
                  <c:v>1424.0</c:v>
                </c:pt>
                <c:pt idx="5726">
                  <c:v>1429.0</c:v>
                </c:pt>
                <c:pt idx="5727">
                  <c:v>1434.0</c:v>
                </c:pt>
                <c:pt idx="5728">
                  <c:v>1431.0</c:v>
                </c:pt>
                <c:pt idx="5729">
                  <c:v>1425.0</c:v>
                </c:pt>
                <c:pt idx="5730">
                  <c:v>1430.0</c:v>
                </c:pt>
                <c:pt idx="5731">
                  <c:v>1435.0</c:v>
                </c:pt>
                <c:pt idx="5732">
                  <c:v>1432.0</c:v>
                </c:pt>
                <c:pt idx="5733">
                  <c:v>1426.0</c:v>
                </c:pt>
                <c:pt idx="5734">
                  <c:v>1431.0</c:v>
                </c:pt>
                <c:pt idx="5735">
                  <c:v>1436.0</c:v>
                </c:pt>
                <c:pt idx="5736">
                  <c:v>1433.0</c:v>
                </c:pt>
                <c:pt idx="5737">
                  <c:v>1427.0</c:v>
                </c:pt>
                <c:pt idx="5738">
                  <c:v>1432.0</c:v>
                </c:pt>
                <c:pt idx="5739">
                  <c:v>1437.0</c:v>
                </c:pt>
                <c:pt idx="5740">
                  <c:v>1434.0</c:v>
                </c:pt>
                <c:pt idx="5741">
                  <c:v>1428.0</c:v>
                </c:pt>
                <c:pt idx="5742">
                  <c:v>1433.0</c:v>
                </c:pt>
                <c:pt idx="5743">
                  <c:v>1438.0</c:v>
                </c:pt>
                <c:pt idx="5744">
                  <c:v>1435.0</c:v>
                </c:pt>
                <c:pt idx="5745">
                  <c:v>1429.0</c:v>
                </c:pt>
                <c:pt idx="5746">
                  <c:v>1434.0</c:v>
                </c:pt>
                <c:pt idx="5747">
                  <c:v>1439.0</c:v>
                </c:pt>
                <c:pt idx="5748">
                  <c:v>1436.0</c:v>
                </c:pt>
                <c:pt idx="5749">
                  <c:v>1430.0</c:v>
                </c:pt>
                <c:pt idx="5750">
                  <c:v>1435.0</c:v>
                </c:pt>
                <c:pt idx="5751">
                  <c:v>1440.0</c:v>
                </c:pt>
                <c:pt idx="5752">
                  <c:v>1437.0</c:v>
                </c:pt>
                <c:pt idx="5753">
                  <c:v>1431.0</c:v>
                </c:pt>
                <c:pt idx="5754">
                  <c:v>1436.0</c:v>
                </c:pt>
                <c:pt idx="5755">
                  <c:v>1441.0</c:v>
                </c:pt>
                <c:pt idx="5756">
                  <c:v>1437.0</c:v>
                </c:pt>
                <c:pt idx="5757">
                  <c:v>1438.0</c:v>
                </c:pt>
                <c:pt idx="5758">
                  <c:v>1432.0</c:v>
                </c:pt>
                <c:pt idx="5759">
                  <c:v>1438.0</c:v>
                </c:pt>
                <c:pt idx="5760">
                  <c:v>1442.0</c:v>
                </c:pt>
                <c:pt idx="5761">
                  <c:v>1433.0</c:v>
                </c:pt>
                <c:pt idx="5762">
                  <c:v>1439.0</c:v>
                </c:pt>
                <c:pt idx="5763">
                  <c:v>1439.0</c:v>
                </c:pt>
                <c:pt idx="5764">
                  <c:v>1440.0</c:v>
                </c:pt>
                <c:pt idx="5765">
                  <c:v>1434.0</c:v>
                </c:pt>
                <c:pt idx="5766">
                  <c:v>1443.0</c:v>
                </c:pt>
                <c:pt idx="5767">
                  <c:v>1440.0</c:v>
                </c:pt>
                <c:pt idx="5768">
                  <c:v>1441.0</c:v>
                </c:pt>
                <c:pt idx="5769">
                  <c:v>1435.0</c:v>
                </c:pt>
                <c:pt idx="5770">
                  <c:v>1444.0</c:v>
                </c:pt>
                <c:pt idx="5771">
                  <c:v>1441.0</c:v>
                </c:pt>
                <c:pt idx="5772">
                  <c:v>1442.0</c:v>
                </c:pt>
                <c:pt idx="5773">
                  <c:v>1436.0</c:v>
                </c:pt>
                <c:pt idx="5774">
                  <c:v>1445.0</c:v>
                </c:pt>
                <c:pt idx="5775">
                  <c:v>1442.0</c:v>
                </c:pt>
                <c:pt idx="5776">
                  <c:v>1443.0</c:v>
                </c:pt>
                <c:pt idx="5777">
                  <c:v>1437.0</c:v>
                </c:pt>
                <c:pt idx="5778">
                  <c:v>1446.0</c:v>
                </c:pt>
                <c:pt idx="5779">
                  <c:v>1443.0</c:v>
                </c:pt>
                <c:pt idx="5780">
                  <c:v>1444.0</c:v>
                </c:pt>
                <c:pt idx="5781">
                  <c:v>1438.0</c:v>
                </c:pt>
                <c:pt idx="5782">
                  <c:v>1447.0</c:v>
                </c:pt>
                <c:pt idx="5783">
                  <c:v>1444.0</c:v>
                </c:pt>
                <c:pt idx="5784">
                  <c:v>1445.0</c:v>
                </c:pt>
                <c:pt idx="5785">
                  <c:v>1439.0</c:v>
                </c:pt>
                <c:pt idx="5786">
                  <c:v>1448.0</c:v>
                </c:pt>
                <c:pt idx="5787">
                  <c:v>1445.0</c:v>
                </c:pt>
                <c:pt idx="5788">
                  <c:v>1446.0</c:v>
                </c:pt>
                <c:pt idx="5789">
                  <c:v>1440.0</c:v>
                </c:pt>
                <c:pt idx="5790">
                  <c:v>1449.0</c:v>
                </c:pt>
                <c:pt idx="5791">
                  <c:v>1446.0</c:v>
                </c:pt>
                <c:pt idx="5792">
                  <c:v>1447.0</c:v>
                </c:pt>
                <c:pt idx="5793">
                  <c:v>1441.0</c:v>
                </c:pt>
                <c:pt idx="5794">
                  <c:v>1450.0</c:v>
                </c:pt>
                <c:pt idx="5795">
                  <c:v>1447.0</c:v>
                </c:pt>
                <c:pt idx="5796">
                  <c:v>1448.0</c:v>
                </c:pt>
                <c:pt idx="5797">
                  <c:v>1442.0</c:v>
                </c:pt>
                <c:pt idx="5798">
                  <c:v>1451.0</c:v>
                </c:pt>
                <c:pt idx="5799">
                  <c:v>1448.0</c:v>
                </c:pt>
                <c:pt idx="5800">
                  <c:v>1449.0</c:v>
                </c:pt>
                <c:pt idx="5801">
                  <c:v>1443.0</c:v>
                </c:pt>
                <c:pt idx="5802">
                  <c:v>1452.0</c:v>
                </c:pt>
                <c:pt idx="5803">
                  <c:v>1449.0</c:v>
                </c:pt>
                <c:pt idx="5804">
                  <c:v>1450.0</c:v>
                </c:pt>
                <c:pt idx="5805">
                  <c:v>1444.0</c:v>
                </c:pt>
                <c:pt idx="5806">
                  <c:v>1453.0</c:v>
                </c:pt>
                <c:pt idx="5807">
                  <c:v>1450.0</c:v>
                </c:pt>
                <c:pt idx="5808">
                  <c:v>1451.0</c:v>
                </c:pt>
                <c:pt idx="5809">
                  <c:v>1445.0</c:v>
                </c:pt>
                <c:pt idx="5810">
                  <c:v>1451.0</c:v>
                </c:pt>
                <c:pt idx="5811">
                  <c:v>1454.0</c:v>
                </c:pt>
                <c:pt idx="5812">
                  <c:v>1452.0</c:v>
                </c:pt>
                <c:pt idx="5813">
                  <c:v>1446.0</c:v>
                </c:pt>
                <c:pt idx="5814">
                  <c:v>1452.0</c:v>
                </c:pt>
                <c:pt idx="5815">
                  <c:v>1455.0</c:v>
                </c:pt>
                <c:pt idx="5816">
                  <c:v>1453.0</c:v>
                </c:pt>
                <c:pt idx="5817">
                  <c:v>1447.0</c:v>
                </c:pt>
                <c:pt idx="5818">
                  <c:v>1453.0</c:v>
                </c:pt>
                <c:pt idx="5819">
                  <c:v>1456.0</c:v>
                </c:pt>
                <c:pt idx="5820">
                  <c:v>1454.0</c:v>
                </c:pt>
                <c:pt idx="5821">
                  <c:v>1448.0</c:v>
                </c:pt>
                <c:pt idx="5822">
                  <c:v>1454.0</c:v>
                </c:pt>
                <c:pt idx="5823">
                  <c:v>1457.0</c:v>
                </c:pt>
                <c:pt idx="5824">
                  <c:v>1455.0</c:v>
                </c:pt>
                <c:pt idx="5825">
                  <c:v>1449.0</c:v>
                </c:pt>
                <c:pt idx="5826">
                  <c:v>1455.0</c:v>
                </c:pt>
                <c:pt idx="5827">
                  <c:v>1458.0</c:v>
                </c:pt>
                <c:pt idx="5828">
                  <c:v>1456.0</c:v>
                </c:pt>
                <c:pt idx="5829">
                  <c:v>1450.0</c:v>
                </c:pt>
                <c:pt idx="5830">
                  <c:v>1456.0</c:v>
                </c:pt>
                <c:pt idx="5831">
                  <c:v>1459.0</c:v>
                </c:pt>
                <c:pt idx="5832">
                  <c:v>1457.0</c:v>
                </c:pt>
                <c:pt idx="5833">
                  <c:v>1451.0</c:v>
                </c:pt>
                <c:pt idx="5834">
                  <c:v>1457.0</c:v>
                </c:pt>
                <c:pt idx="5835">
                  <c:v>1460.0</c:v>
                </c:pt>
                <c:pt idx="5836">
                  <c:v>1458.0</c:v>
                </c:pt>
                <c:pt idx="5837">
                  <c:v>1452.0</c:v>
                </c:pt>
                <c:pt idx="5838">
                  <c:v>1458.0</c:v>
                </c:pt>
                <c:pt idx="5839">
                  <c:v>1461.0</c:v>
                </c:pt>
                <c:pt idx="5840">
                  <c:v>1459.0</c:v>
                </c:pt>
                <c:pt idx="5841">
                  <c:v>1453.0</c:v>
                </c:pt>
                <c:pt idx="5842">
                  <c:v>1459.0</c:v>
                </c:pt>
                <c:pt idx="5843">
                  <c:v>1462.0</c:v>
                </c:pt>
                <c:pt idx="5844">
                  <c:v>1460.0</c:v>
                </c:pt>
                <c:pt idx="5845">
                  <c:v>1454.0</c:v>
                </c:pt>
                <c:pt idx="5846">
                  <c:v>1460.0</c:v>
                </c:pt>
                <c:pt idx="5847">
                  <c:v>1463.0</c:v>
                </c:pt>
                <c:pt idx="5848">
                  <c:v>1461.0</c:v>
                </c:pt>
                <c:pt idx="5849">
                  <c:v>1455.0</c:v>
                </c:pt>
                <c:pt idx="5850">
                  <c:v>1461.0</c:v>
                </c:pt>
                <c:pt idx="5851">
                  <c:v>1464.0</c:v>
                </c:pt>
                <c:pt idx="5852">
                  <c:v>1462.0</c:v>
                </c:pt>
                <c:pt idx="5853">
                  <c:v>1462.0</c:v>
                </c:pt>
                <c:pt idx="5854">
                  <c:v>1456.0</c:v>
                </c:pt>
                <c:pt idx="5855">
                  <c:v>1463.0</c:v>
                </c:pt>
                <c:pt idx="5856">
                  <c:v>1465.0</c:v>
                </c:pt>
                <c:pt idx="5857">
                  <c:v>1463.0</c:v>
                </c:pt>
                <c:pt idx="5858">
                  <c:v>1457.0</c:v>
                </c:pt>
                <c:pt idx="5859">
                  <c:v>1464.0</c:v>
                </c:pt>
                <c:pt idx="5860">
                  <c:v>1466.0</c:v>
                </c:pt>
                <c:pt idx="5861">
                  <c:v>1464.0</c:v>
                </c:pt>
                <c:pt idx="5862">
                  <c:v>1458.0</c:v>
                </c:pt>
                <c:pt idx="5863">
                  <c:v>1467.0</c:v>
                </c:pt>
                <c:pt idx="5864">
                  <c:v>1465.0</c:v>
                </c:pt>
                <c:pt idx="5865">
                  <c:v>1465.0</c:v>
                </c:pt>
                <c:pt idx="5866">
                  <c:v>1459.0</c:v>
                </c:pt>
                <c:pt idx="5867">
                  <c:v>1468.0</c:v>
                </c:pt>
                <c:pt idx="5868">
                  <c:v>1466.0</c:v>
                </c:pt>
                <c:pt idx="5869">
                  <c:v>1466.0</c:v>
                </c:pt>
                <c:pt idx="5870">
                  <c:v>1460.0</c:v>
                </c:pt>
                <c:pt idx="5871">
                  <c:v>1467.0</c:v>
                </c:pt>
                <c:pt idx="5872">
                  <c:v>1469.0</c:v>
                </c:pt>
                <c:pt idx="5873">
                  <c:v>1467.0</c:v>
                </c:pt>
                <c:pt idx="5874">
                  <c:v>1461.0</c:v>
                </c:pt>
                <c:pt idx="5875">
                  <c:v>1468.0</c:v>
                </c:pt>
                <c:pt idx="5876">
                  <c:v>1468.0</c:v>
                </c:pt>
                <c:pt idx="5877">
                  <c:v>1470.0</c:v>
                </c:pt>
                <c:pt idx="5878">
                  <c:v>1462.0</c:v>
                </c:pt>
                <c:pt idx="5879">
                  <c:v>1469.0</c:v>
                </c:pt>
                <c:pt idx="5880">
                  <c:v>1469.0</c:v>
                </c:pt>
                <c:pt idx="5881">
                  <c:v>1471.0</c:v>
                </c:pt>
                <c:pt idx="5882">
                  <c:v>1463.0</c:v>
                </c:pt>
                <c:pt idx="5883">
                  <c:v>1470.0</c:v>
                </c:pt>
                <c:pt idx="5884">
                  <c:v>1470.0</c:v>
                </c:pt>
                <c:pt idx="5885">
                  <c:v>1472.0</c:v>
                </c:pt>
                <c:pt idx="5886">
                  <c:v>1464.0</c:v>
                </c:pt>
                <c:pt idx="5887">
                  <c:v>1471.0</c:v>
                </c:pt>
                <c:pt idx="5888">
                  <c:v>1471.0</c:v>
                </c:pt>
                <c:pt idx="5889">
                  <c:v>1473.0</c:v>
                </c:pt>
                <c:pt idx="5890">
                  <c:v>1465.0</c:v>
                </c:pt>
                <c:pt idx="5891">
                  <c:v>1472.0</c:v>
                </c:pt>
                <c:pt idx="5892">
                  <c:v>1472.0</c:v>
                </c:pt>
                <c:pt idx="5893">
                  <c:v>1466.0</c:v>
                </c:pt>
                <c:pt idx="5894">
                  <c:v>1474.0</c:v>
                </c:pt>
                <c:pt idx="5895">
                  <c:v>1473.0</c:v>
                </c:pt>
                <c:pt idx="5896">
                  <c:v>1473.0</c:v>
                </c:pt>
                <c:pt idx="5897">
                  <c:v>1467.0</c:v>
                </c:pt>
                <c:pt idx="5898">
                  <c:v>1475.0</c:v>
                </c:pt>
                <c:pt idx="5899">
                  <c:v>1474.0</c:v>
                </c:pt>
                <c:pt idx="5900">
                  <c:v>1474.0</c:v>
                </c:pt>
                <c:pt idx="5901">
                  <c:v>1468.0</c:v>
                </c:pt>
                <c:pt idx="5902">
                  <c:v>1476.0</c:v>
                </c:pt>
                <c:pt idx="5903">
                  <c:v>1475.0</c:v>
                </c:pt>
                <c:pt idx="5904">
                  <c:v>1475.0</c:v>
                </c:pt>
                <c:pt idx="5905">
                  <c:v>1469.0</c:v>
                </c:pt>
                <c:pt idx="5906">
                  <c:v>1477.0</c:v>
                </c:pt>
                <c:pt idx="5907">
                  <c:v>1476.0</c:v>
                </c:pt>
                <c:pt idx="5908">
                  <c:v>1476.0</c:v>
                </c:pt>
                <c:pt idx="5909">
                  <c:v>1470.0</c:v>
                </c:pt>
                <c:pt idx="5910">
                  <c:v>1478.0</c:v>
                </c:pt>
                <c:pt idx="5911">
                  <c:v>1477.0</c:v>
                </c:pt>
                <c:pt idx="5912">
                  <c:v>1477.0</c:v>
                </c:pt>
                <c:pt idx="5913">
                  <c:v>1471.0</c:v>
                </c:pt>
                <c:pt idx="5914">
                  <c:v>1478.0</c:v>
                </c:pt>
                <c:pt idx="5915">
                  <c:v>1479.0</c:v>
                </c:pt>
                <c:pt idx="5916">
                  <c:v>1478.0</c:v>
                </c:pt>
                <c:pt idx="5917">
                  <c:v>1472.0</c:v>
                </c:pt>
                <c:pt idx="5918">
                  <c:v>1479.0</c:v>
                </c:pt>
                <c:pt idx="5919">
                  <c:v>1480.0</c:v>
                </c:pt>
                <c:pt idx="5920">
                  <c:v>1479.0</c:v>
                </c:pt>
                <c:pt idx="5921">
                  <c:v>1473.0</c:v>
                </c:pt>
                <c:pt idx="5922">
                  <c:v>1480.0</c:v>
                </c:pt>
                <c:pt idx="5923">
                  <c:v>1481.0</c:v>
                </c:pt>
                <c:pt idx="5924">
                  <c:v>1480.0</c:v>
                </c:pt>
                <c:pt idx="5925">
                  <c:v>1474.0</c:v>
                </c:pt>
                <c:pt idx="5926">
                  <c:v>1481.0</c:v>
                </c:pt>
                <c:pt idx="5927">
                  <c:v>1482.0</c:v>
                </c:pt>
                <c:pt idx="5928">
                  <c:v>1481.0</c:v>
                </c:pt>
                <c:pt idx="5929">
                  <c:v>1482.0</c:v>
                </c:pt>
                <c:pt idx="5930">
                  <c:v>1475.0</c:v>
                </c:pt>
                <c:pt idx="5931">
                  <c:v>1483.0</c:v>
                </c:pt>
                <c:pt idx="5932">
                  <c:v>1482.0</c:v>
                </c:pt>
                <c:pt idx="5933">
                  <c:v>1483.0</c:v>
                </c:pt>
                <c:pt idx="5934">
                  <c:v>1476.0</c:v>
                </c:pt>
                <c:pt idx="5935">
                  <c:v>1484.0</c:v>
                </c:pt>
                <c:pt idx="5936">
                  <c:v>1483.0</c:v>
                </c:pt>
                <c:pt idx="5937">
                  <c:v>1484.0</c:v>
                </c:pt>
                <c:pt idx="5938">
                  <c:v>1477.0</c:v>
                </c:pt>
                <c:pt idx="5939">
                  <c:v>1485.0</c:v>
                </c:pt>
                <c:pt idx="5940">
                  <c:v>1484.0</c:v>
                </c:pt>
                <c:pt idx="5941">
                  <c:v>1485.0</c:v>
                </c:pt>
                <c:pt idx="5942">
                  <c:v>1478.0</c:v>
                </c:pt>
                <c:pt idx="5943">
                  <c:v>1485.0</c:v>
                </c:pt>
                <c:pt idx="5944">
                  <c:v>1486.0</c:v>
                </c:pt>
                <c:pt idx="5945">
                  <c:v>1486.0</c:v>
                </c:pt>
                <c:pt idx="5946">
                  <c:v>1479.0</c:v>
                </c:pt>
                <c:pt idx="5947">
                  <c:v>1486.0</c:v>
                </c:pt>
                <c:pt idx="5948">
                  <c:v>1487.0</c:v>
                </c:pt>
                <c:pt idx="5949">
                  <c:v>1487.0</c:v>
                </c:pt>
                <c:pt idx="5950">
                  <c:v>1480.0</c:v>
                </c:pt>
                <c:pt idx="5951">
                  <c:v>1487.0</c:v>
                </c:pt>
                <c:pt idx="5952">
                  <c:v>1488.0</c:v>
                </c:pt>
                <c:pt idx="5953">
                  <c:v>1488.0</c:v>
                </c:pt>
                <c:pt idx="5954">
                  <c:v>1481.0</c:v>
                </c:pt>
                <c:pt idx="5955">
                  <c:v>1488.0</c:v>
                </c:pt>
                <c:pt idx="5956">
                  <c:v>1489.0</c:v>
                </c:pt>
                <c:pt idx="5957">
                  <c:v>1489.0</c:v>
                </c:pt>
                <c:pt idx="5958">
                  <c:v>1482.0</c:v>
                </c:pt>
                <c:pt idx="5959">
                  <c:v>1489.0</c:v>
                </c:pt>
                <c:pt idx="5960">
                  <c:v>1490.0</c:v>
                </c:pt>
                <c:pt idx="5961">
                  <c:v>1490.0</c:v>
                </c:pt>
                <c:pt idx="5962">
                  <c:v>1483.0</c:v>
                </c:pt>
                <c:pt idx="5963">
                  <c:v>1491.0</c:v>
                </c:pt>
                <c:pt idx="5964">
                  <c:v>1490.0</c:v>
                </c:pt>
                <c:pt idx="5965">
                  <c:v>1491.0</c:v>
                </c:pt>
                <c:pt idx="5966">
                  <c:v>1484.0</c:v>
                </c:pt>
                <c:pt idx="5967">
                  <c:v>1492.0</c:v>
                </c:pt>
                <c:pt idx="5968">
                  <c:v>1491.0</c:v>
                </c:pt>
                <c:pt idx="5969">
                  <c:v>1492.0</c:v>
                </c:pt>
                <c:pt idx="5970">
                  <c:v>1485.0</c:v>
                </c:pt>
                <c:pt idx="5971">
                  <c:v>1493.0</c:v>
                </c:pt>
                <c:pt idx="5972">
                  <c:v>1492.0</c:v>
                </c:pt>
                <c:pt idx="5973">
                  <c:v>1493.0</c:v>
                </c:pt>
                <c:pt idx="5974">
                  <c:v>1486.0</c:v>
                </c:pt>
                <c:pt idx="5975">
                  <c:v>1494.0</c:v>
                </c:pt>
                <c:pt idx="5976">
                  <c:v>1493.0</c:v>
                </c:pt>
                <c:pt idx="5977">
                  <c:v>1494.0</c:v>
                </c:pt>
                <c:pt idx="5978">
                  <c:v>1487.0</c:v>
                </c:pt>
                <c:pt idx="5979">
                  <c:v>1495.0</c:v>
                </c:pt>
                <c:pt idx="5980">
                  <c:v>1494.0</c:v>
                </c:pt>
                <c:pt idx="5981">
                  <c:v>1495.0</c:v>
                </c:pt>
                <c:pt idx="5982">
                  <c:v>1488.0</c:v>
                </c:pt>
                <c:pt idx="5983">
                  <c:v>1496.0</c:v>
                </c:pt>
                <c:pt idx="5984">
                  <c:v>1495.0</c:v>
                </c:pt>
                <c:pt idx="5985">
                  <c:v>1496.0</c:v>
                </c:pt>
                <c:pt idx="5986">
                  <c:v>1489.0</c:v>
                </c:pt>
                <c:pt idx="5987">
                  <c:v>1497.0</c:v>
                </c:pt>
                <c:pt idx="5988">
                  <c:v>1496.0</c:v>
                </c:pt>
                <c:pt idx="5989">
                  <c:v>1497.0</c:v>
                </c:pt>
                <c:pt idx="5990">
                  <c:v>1498.0</c:v>
                </c:pt>
                <c:pt idx="5991">
                  <c:v>1490.0</c:v>
                </c:pt>
                <c:pt idx="5992">
                  <c:v>1497.0</c:v>
                </c:pt>
                <c:pt idx="5993">
                  <c:v>1499.0</c:v>
                </c:pt>
                <c:pt idx="5994">
                  <c:v>1498.0</c:v>
                </c:pt>
                <c:pt idx="5995">
                  <c:v>1491.0</c:v>
                </c:pt>
                <c:pt idx="5996">
                  <c:v>1498.0</c:v>
                </c:pt>
                <c:pt idx="5997">
                  <c:v>1500.0</c:v>
                </c:pt>
                <c:pt idx="5998">
                  <c:v>1492.0</c:v>
                </c:pt>
                <c:pt idx="5999">
                  <c:v>1499.0</c:v>
                </c:pt>
                <c:pt idx="6000">
                  <c:v>1499.0</c:v>
                </c:pt>
                <c:pt idx="6001">
                  <c:v>1501.0</c:v>
                </c:pt>
                <c:pt idx="6002">
                  <c:v>1493.0</c:v>
                </c:pt>
                <c:pt idx="6003">
                  <c:v>1500.0</c:v>
                </c:pt>
                <c:pt idx="6004">
                  <c:v>1500.0</c:v>
                </c:pt>
                <c:pt idx="6005">
                  <c:v>1502.0</c:v>
                </c:pt>
                <c:pt idx="6006">
                  <c:v>1494.0</c:v>
                </c:pt>
                <c:pt idx="6007">
                  <c:v>1501.0</c:v>
                </c:pt>
                <c:pt idx="6008">
                  <c:v>1501.0</c:v>
                </c:pt>
                <c:pt idx="6009">
                  <c:v>1503.0</c:v>
                </c:pt>
                <c:pt idx="6010">
                  <c:v>1495.0</c:v>
                </c:pt>
                <c:pt idx="6011">
                  <c:v>1502.0</c:v>
                </c:pt>
                <c:pt idx="6012">
                  <c:v>1502.0</c:v>
                </c:pt>
                <c:pt idx="6013">
                  <c:v>1504.0</c:v>
                </c:pt>
                <c:pt idx="6014">
                  <c:v>1496.0</c:v>
                </c:pt>
                <c:pt idx="6015">
                  <c:v>1503.0</c:v>
                </c:pt>
                <c:pt idx="6016">
                  <c:v>1503.0</c:v>
                </c:pt>
                <c:pt idx="6017">
                  <c:v>1505.0</c:v>
                </c:pt>
                <c:pt idx="6018">
                  <c:v>1497.0</c:v>
                </c:pt>
                <c:pt idx="6019">
                  <c:v>1504.0</c:v>
                </c:pt>
                <c:pt idx="6020">
                  <c:v>1504.0</c:v>
                </c:pt>
                <c:pt idx="6021">
                  <c:v>1506.0</c:v>
                </c:pt>
                <c:pt idx="6022">
                  <c:v>1498.0</c:v>
                </c:pt>
                <c:pt idx="6023">
                  <c:v>1505.0</c:v>
                </c:pt>
                <c:pt idx="6024">
                  <c:v>1505.0</c:v>
                </c:pt>
                <c:pt idx="6025">
                  <c:v>1507.0</c:v>
                </c:pt>
                <c:pt idx="6026">
                  <c:v>1499.0</c:v>
                </c:pt>
                <c:pt idx="6027">
                  <c:v>1506.0</c:v>
                </c:pt>
                <c:pt idx="6028">
                  <c:v>1506.0</c:v>
                </c:pt>
                <c:pt idx="6029">
                  <c:v>1508.0</c:v>
                </c:pt>
                <c:pt idx="6030">
                  <c:v>1500.0</c:v>
                </c:pt>
                <c:pt idx="6031">
                  <c:v>1507.0</c:v>
                </c:pt>
                <c:pt idx="6032">
                  <c:v>1509.0</c:v>
                </c:pt>
                <c:pt idx="6033">
                  <c:v>1507.0</c:v>
                </c:pt>
                <c:pt idx="6034">
                  <c:v>1508.0</c:v>
                </c:pt>
                <c:pt idx="6035">
                  <c:v>1501.0</c:v>
                </c:pt>
                <c:pt idx="6036">
                  <c:v>1510.0</c:v>
                </c:pt>
                <c:pt idx="6037">
                  <c:v>1508.0</c:v>
                </c:pt>
                <c:pt idx="6038">
                  <c:v>1509.0</c:v>
                </c:pt>
                <c:pt idx="6039">
                  <c:v>1502.0</c:v>
                </c:pt>
                <c:pt idx="6040">
                  <c:v>1511.0</c:v>
                </c:pt>
                <c:pt idx="6041">
                  <c:v>1509.0</c:v>
                </c:pt>
                <c:pt idx="6042">
                  <c:v>1510.0</c:v>
                </c:pt>
                <c:pt idx="6043">
                  <c:v>1512.0</c:v>
                </c:pt>
                <c:pt idx="6044">
                  <c:v>1503.0</c:v>
                </c:pt>
                <c:pt idx="6045">
                  <c:v>1510.0</c:v>
                </c:pt>
                <c:pt idx="6046">
                  <c:v>1511.0</c:v>
                </c:pt>
                <c:pt idx="6047">
                  <c:v>1513.0</c:v>
                </c:pt>
                <c:pt idx="6048">
                  <c:v>1504.0</c:v>
                </c:pt>
                <c:pt idx="6049">
                  <c:v>1511.0</c:v>
                </c:pt>
                <c:pt idx="6050">
                  <c:v>1512.0</c:v>
                </c:pt>
                <c:pt idx="6051">
                  <c:v>1514.0</c:v>
                </c:pt>
                <c:pt idx="6052">
                  <c:v>1505.0</c:v>
                </c:pt>
                <c:pt idx="6053">
                  <c:v>1512.0</c:v>
                </c:pt>
                <c:pt idx="6054">
                  <c:v>1513.0</c:v>
                </c:pt>
                <c:pt idx="6055">
                  <c:v>1515.0</c:v>
                </c:pt>
                <c:pt idx="6056">
                  <c:v>1506.0</c:v>
                </c:pt>
                <c:pt idx="6057">
                  <c:v>1513.0</c:v>
                </c:pt>
                <c:pt idx="6058">
                  <c:v>1514.0</c:v>
                </c:pt>
                <c:pt idx="6059">
                  <c:v>1516.0</c:v>
                </c:pt>
                <c:pt idx="6060">
                  <c:v>1507.0</c:v>
                </c:pt>
                <c:pt idx="6061">
                  <c:v>1514.0</c:v>
                </c:pt>
                <c:pt idx="6062">
                  <c:v>1515.0</c:v>
                </c:pt>
                <c:pt idx="6063">
                  <c:v>1517.0</c:v>
                </c:pt>
                <c:pt idx="6064">
                  <c:v>1508.0</c:v>
                </c:pt>
                <c:pt idx="6065">
                  <c:v>1516.0</c:v>
                </c:pt>
                <c:pt idx="6066">
                  <c:v>1518.0</c:v>
                </c:pt>
                <c:pt idx="6067">
                  <c:v>1515.0</c:v>
                </c:pt>
                <c:pt idx="6068">
                  <c:v>1509.0</c:v>
                </c:pt>
                <c:pt idx="6069">
                  <c:v>1517.0</c:v>
                </c:pt>
                <c:pt idx="6070">
                  <c:v>1519.0</c:v>
                </c:pt>
                <c:pt idx="6071">
                  <c:v>1516.0</c:v>
                </c:pt>
                <c:pt idx="6072">
                  <c:v>1510.0</c:v>
                </c:pt>
                <c:pt idx="6073">
                  <c:v>1518.0</c:v>
                </c:pt>
                <c:pt idx="6074">
                  <c:v>1520.0</c:v>
                </c:pt>
                <c:pt idx="6075">
                  <c:v>1517.0</c:v>
                </c:pt>
                <c:pt idx="6076">
                  <c:v>1511.0</c:v>
                </c:pt>
                <c:pt idx="6077">
                  <c:v>1521.0</c:v>
                </c:pt>
                <c:pt idx="6078">
                  <c:v>1519.0</c:v>
                </c:pt>
                <c:pt idx="6079">
                  <c:v>1518.0</c:v>
                </c:pt>
                <c:pt idx="6080">
                  <c:v>1512.0</c:v>
                </c:pt>
                <c:pt idx="6081">
                  <c:v>1522.0</c:v>
                </c:pt>
                <c:pt idx="6082">
                  <c:v>1520.0</c:v>
                </c:pt>
                <c:pt idx="6083">
                  <c:v>1519.0</c:v>
                </c:pt>
                <c:pt idx="6084">
                  <c:v>1513.0</c:v>
                </c:pt>
                <c:pt idx="6085">
                  <c:v>1523.0</c:v>
                </c:pt>
                <c:pt idx="6086">
                  <c:v>1521.0</c:v>
                </c:pt>
                <c:pt idx="6087">
                  <c:v>1520.0</c:v>
                </c:pt>
                <c:pt idx="6088">
                  <c:v>1514.0</c:v>
                </c:pt>
                <c:pt idx="6089">
                  <c:v>1524.0</c:v>
                </c:pt>
                <c:pt idx="6090">
                  <c:v>1522.0</c:v>
                </c:pt>
                <c:pt idx="6091">
                  <c:v>1521.0</c:v>
                </c:pt>
                <c:pt idx="6092">
                  <c:v>1515.0</c:v>
                </c:pt>
                <c:pt idx="6093">
                  <c:v>1525.0</c:v>
                </c:pt>
                <c:pt idx="6094">
                  <c:v>1523.0</c:v>
                </c:pt>
                <c:pt idx="6095">
                  <c:v>1522.0</c:v>
                </c:pt>
                <c:pt idx="6096">
                  <c:v>1526.0</c:v>
                </c:pt>
                <c:pt idx="6097">
                  <c:v>1524.0</c:v>
                </c:pt>
                <c:pt idx="6098">
                  <c:v>1516.0</c:v>
                </c:pt>
                <c:pt idx="6099">
                  <c:v>1527.0</c:v>
                </c:pt>
                <c:pt idx="6100">
                  <c:v>1523.0</c:v>
                </c:pt>
                <c:pt idx="6101">
                  <c:v>1525.0</c:v>
                </c:pt>
                <c:pt idx="6102">
                  <c:v>1517.0</c:v>
                </c:pt>
                <c:pt idx="6103">
                  <c:v>1528.0</c:v>
                </c:pt>
                <c:pt idx="6104">
                  <c:v>1526.0</c:v>
                </c:pt>
                <c:pt idx="6105">
                  <c:v>1524.0</c:v>
                </c:pt>
                <c:pt idx="6106">
                  <c:v>1518.0</c:v>
                </c:pt>
                <c:pt idx="6107">
                  <c:v>1529.0</c:v>
                </c:pt>
                <c:pt idx="6108">
                  <c:v>1527.0</c:v>
                </c:pt>
                <c:pt idx="6109">
                  <c:v>1525.0</c:v>
                </c:pt>
                <c:pt idx="6110">
                  <c:v>1519.0</c:v>
                </c:pt>
                <c:pt idx="6111">
                  <c:v>1530.0</c:v>
                </c:pt>
                <c:pt idx="6112">
                  <c:v>1528.0</c:v>
                </c:pt>
                <c:pt idx="6113">
                  <c:v>1526.0</c:v>
                </c:pt>
                <c:pt idx="6114">
                  <c:v>1520.0</c:v>
                </c:pt>
                <c:pt idx="6115">
                  <c:v>1531.0</c:v>
                </c:pt>
                <c:pt idx="6116">
                  <c:v>1529.0</c:v>
                </c:pt>
                <c:pt idx="6117">
                  <c:v>1527.0</c:v>
                </c:pt>
                <c:pt idx="6118">
                  <c:v>1521.0</c:v>
                </c:pt>
                <c:pt idx="6119">
                  <c:v>1532.0</c:v>
                </c:pt>
                <c:pt idx="6120">
                  <c:v>1530.0</c:v>
                </c:pt>
                <c:pt idx="6121">
                  <c:v>1528.0</c:v>
                </c:pt>
                <c:pt idx="6122">
                  <c:v>1522.0</c:v>
                </c:pt>
                <c:pt idx="6123">
                  <c:v>1533.0</c:v>
                </c:pt>
                <c:pt idx="6124">
                  <c:v>1531.0</c:v>
                </c:pt>
                <c:pt idx="6125">
                  <c:v>1529.0</c:v>
                </c:pt>
                <c:pt idx="6126">
                  <c:v>1523.0</c:v>
                </c:pt>
                <c:pt idx="6127">
                  <c:v>1534.0</c:v>
                </c:pt>
                <c:pt idx="6128">
                  <c:v>1532.0</c:v>
                </c:pt>
                <c:pt idx="6129">
                  <c:v>1535.0</c:v>
                </c:pt>
                <c:pt idx="6130">
                  <c:v>1524.0</c:v>
                </c:pt>
                <c:pt idx="6131">
                  <c:v>1530.0</c:v>
                </c:pt>
                <c:pt idx="6132">
                  <c:v>1533.0</c:v>
                </c:pt>
                <c:pt idx="6133">
                  <c:v>1536.0</c:v>
                </c:pt>
                <c:pt idx="6134">
                  <c:v>1525.0</c:v>
                </c:pt>
                <c:pt idx="6135">
                  <c:v>1531.0</c:v>
                </c:pt>
                <c:pt idx="6136">
                  <c:v>1534.0</c:v>
                </c:pt>
                <c:pt idx="6137">
                  <c:v>1537.0</c:v>
                </c:pt>
                <c:pt idx="6138">
                  <c:v>1526.0</c:v>
                </c:pt>
                <c:pt idx="6139">
                  <c:v>1532.0</c:v>
                </c:pt>
                <c:pt idx="6140">
                  <c:v>1535.0</c:v>
                </c:pt>
                <c:pt idx="6141">
                  <c:v>1538.0</c:v>
                </c:pt>
                <c:pt idx="6142">
                  <c:v>1527.0</c:v>
                </c:pt>
                <c:pt idx="6143">
                  <c:v>1533.0</c:v>
                </c:pt>
                <c:pt idx="6144">
                  <c:v>1536.0</c:v>
                </c:pt>
                <c:pt idx="6145">
                  <c:v>1539.0</c:v>
                </c:pt>
                <c:pt idx="6146">
                  <c:v>1528.0</c:v>
                </c:pt>
                <c:pt idx="6147">
                  <c:v>1537.0</c:v>
                </c:pt>
                <c:pt idx="6148">
                  <c:v>1534.0</c:v>
                </c:pt>
                <c:pt idx="6149">
                  <c:v>1540.0</c:v>
                </c:pt>
                <c:pt idx="6150">
                  <c:v>1529.0</c:v>
                </c:pt>
                <c:pt idx="6151">
                  <c:v>1538.0</c:v>
                </c:pt>
                <c:pt idx="6152">
                  <c:v>1535.0</c:v>
                </c:pt>
                <c:pt idx="6153">
                  <c:v>1541.0</c:v>
                </c:pt>
                <c:pt idx="6154">
                  <c:v>1530.0</c:v>
                </c:pt>
                <c:pt idx="6155">
                  <c:v>1539.0</c:v>
                </c:pt>
                <c:pt idx="6156">
                  <c:v>1536.0</c:v>
                </c:pt>
                <c:pt idx="6157">
                  <c:v>1542.0</c:v>
                </c:pt>
                <c:pt idx="6158">
                  <c:v>1531.0</c:v>
                </c:pt>
                <c:pt idx="6159">
                  <c:v>1540.0</c:v>
                </c:pt>
                <c:pt idx="6160">
                  <c:v>1543.0</c:v>
                </c:pt>
                <c:pt idx="6161">
                  <c:v>1537.0</c:v>
                </c:pt>
                <c:pt idx="6162">
                  <c:v>1541.0</c:v>
                </c:pt>
                <c:pt idx="6163">
                  <c:v>1532.0</c:v>
                </c:pt>
                <c:pt idx="6164">
                  <c:v>1544.0</c:v>
                </c:pt>
                <c:pt idx="6165">
                  <c:v>1538.0</c:v>
                </c:pt>
                <c:pt idx="6166">
                  <c:v>1542.0</c:v>
                </c:pt>
                <c:pt idx="6167">
                  <c:v>1533.0</c:v>
                </c:pt>
                <c:pt idx="6168">
                  <c:v>1545.0</c:v>
                </c:pt>
                <c:pt idx="6169">
                  <c:v>1539.0</c:v>
                </c:pt>
                <c:pt idx="6170">
                  <c:v>1543.0</c:v>
                </c:pt>
                <c:pt idx="6171">
                  <c:v>1546.0</c:v>
                </c:pt>
                <c:pt idx="6172">
                  <c:v>1534.0</c:v>
                </c:pt>
                <c:pt idx="6173">
                  <c:v>1540.0</c:v>
                </c:pt>
                <c:pt idx="6174">
                  <c:v>1544.0</c:v>
                </c:pt>
                <c:pt idx="6175">
                  <c:v>1547.0</c:v>
                </c:pt>
                <c:pt idx="6176">
                  <c:v>1535.0</c:v>
                </c:pt>
                <c:pt idx="6177">
                  <c:v>1541.0</c:v>
                </c:pt>
                <c:pt idx="6178">
                  <c:v>1545.0</c:v>
                </c:pt>
                <c:pt idx="6179">
                  <c:v>1548.0</c:v>
                </c:pt>
                <c:pt idx="6180">
                  <c:v>1536.0</c:v>
                </c:pt>
                <c:pt idx="6181">
                  <c:v>1542.0</c:v>
                </c:pt>
                <c:pt idx="6182">
                  <c:v>1546.0</c:v>
                </c:pt>
                <c:pt idx="6183">
                  <c:v>1549.0</c:v>
                </c:pt>
                <c:pt idx="6184">
                  <c:v>1537.0</c:v>
                </c:pt>
                <c:pt idx="6185">
                  <c:v>1547.0</c:v>
                </c:pt>
                <c:pt idx="6186">
                  <c:v>1543.0</c:v>
                </c:pt>
                <c:pt idx="6187">
                  <c:v>1550.0</c:v>
                </c:pt>
                <c:pt idx="6188">
                  <c:v>1538.0</c:v>
                </c:pt>
                <c:pt idx="6189">
                  <c:v>1548.0</c:v>
                </c:pt>
                <c:pt idx="6190">
                  <c:v>1551.0</c:v>
                </c:pt>
                <c:pt idx="6191">
                  <c:v>1544.0</c:v>
                </c:pt>
                <c:pt idx="6192">
                  <c:v>1539.0</c:v>
                </c:pt>
                <c:pt idx="6193">
                  <c:v>1549.0</c:v>
                </c:pt>
                <c:pt idx="6194">
                  <c:v>1552.0</c:v>
                </c:pt>
                <c:pt idx="6195">
                  <c:v>1545.0</c:v>
                </c:pt>
                <c:pt idx="6196">
                  <c:v>1540.0</c:v>
                </c:pt>
                <c:pt idx="6197">
                  <c:v>1550.0</c:v>
                </c:pt>
                <c:pt idx="6198">
                  <c:v>1553.0</c:v>
                </c:pt>
                <c:pt idx="6199">
                  <c:v>1546.0</c:v>
                </c:pt>
                <c:pt idx="6200">
                  <c:v>1541.0</c:v>
                </c:pt>
                <c:pt idx="6201">
                  <c:v>1551.0</c:v>
                </c:pt>
                <c:pt idx="6202">
                  <c:v>1554.0</c:v>
                </c:pt>
                <c:pt idx="6203">
                  <c:v>1547.0</c:v>
                </c:pt>
                <c:pt idx="6204">
                  <c:v>1542.0</c:v>
                </c:pt>
                <c:pt idx="6205">
                  <c:v>1552.0</c:v>
                </c:pt>
                <c:pt idx="6206">
                  <c:v>1555.0</c:v>
                </c:pt>
                <c:pt idx="6207">
                  <c:v>1548.0</c:v>
                </c:pt>
                <c:pt idx="6208">
                  <c:v>1553.0</c:v>
                </c:pt>
                <c:pt idx="6209">
                  <c:v>1543.0</c:v>
                </c:pt>
                <c:pt idx="6210">
                  <c:v>1556.0</c:v>
                </c:pt>
                <c:pt idx="6211">
                  <c:v>1549.0</c:v>
                </c:pt>
                <c:pt idx="6212">
                  <c:v>1554.0</c:v>
                </c:pt>
                <c:pt idx="6213">
                  <c:v>1557.0</c:v>
                </c:pt>
                <c:pt idx="6214">
                  <c:v>1544.0</c:v>
                </c:pt>
                <c:pt idx="6215">
                  <c:v>1555.0</c:v>
                </c:pt>
                <c:pt idx="6216">
                  <c:v>1550.0</c:v>
                </c:pt>
                <c:pt idx="6217">
                  <c:v>1558.0</c:v>
                </c:pt>
                <c:pt idx="6218">
                  <c:v>1545.0</c:v>
                </c:pt>
                <c:pt idx="6219">
                  <c:v>1556.0</c:v>
                </c:pt>
                <c:pt idx="6220">
                  <c:v>1559.0</c:v>
                </c:pt>
                <c:pt idx="6221">
                  <c:v>1551.0</c:v>
                </c:pt>
                <c:pt idx="6222">
                  <c:v>1546.0</c:v>
                </c:pt>
                <c:pt idx="6223">
                  <c:v>1557.0</c:v>
                </c:pt>
                <c:pt idx="6224">
                  <c:v>1560.0</c:v>
                </c:pt>
                <c:pt idx="6225">
                  <c:v>1552.0</c:v>
                </c:pt>
                <c:pt idx="6226">
                  <c:v>1547.0</c:v>
                </c:pt>
                <c:pt idx="6227">
                  <c:v>1558.0</c:v>
                </c:pt>
                <c:pt idx="6228">
                  <c:v>1561.0</c:v>
                </c:pt>
                <c:pt idx="6229">
                  <c:v>1553.0</c:v>
                </c:pt>
                <c:pt idx="6230">
                  <c:v>1548.0</c:v>
                </c:pt>
                <c:pt idx="6231">
                  <c:v>1559.0</c:v>
                </c:pt>
                <c:pt idx="6232">
                  <c:v>1562.0</c:v>
                </c:pt>
                <c:pt idx="6233">
                  <c:v>1554.0</c:v>
                </c:pt>
                <c:pt idx="6234">
                  <c:v>1549.0</c:v>
                </c:pt>
                <c:pt idx="6235">
                  <c:v>1560.0</c:v>
                </c:pt>
                <c:pt idx="6236">
                  <c:v>1563.0</c:v>
                </c:pt>
                <c:pt idx="6237">
                  <c:v>1555.0</c:v>
                </c:pt>
                <c:pt idx="6238">
                  <c:v>1550.0</c:v>
                </c:pt>
                <c:pt idx="6239">
                  <c:v>1561.0</c:v>
                </c:pt>
                <c:pt idx="6240">
                  <c:v>1564.0</c:v>
                </c:pt>
                <c:pt idx="6241">
                  <c:v>1562.0</c:v>
                </c:pt>
                <c:pt idx="6242">
                  <c:v>1556.0</c:v>
                </c:pt>
                <c:pt idx="6243">
                  <c:v>1565.0</c:v>
                </c:pt>
                <c:pt idx="6244">
                  <c:v>1551.0</c:v>
                </c:pt>
                <c:pt idx="6245">
                  <c:v>1563.0</c:v>
                </c:pt>
                <c:pt idx="6246">
                  <c:v>1566.0</c:v>
                </c:pt>
                <c:pt idx="6247">
                  <c:v>1557.0</c:v>
                </c:pt>
                <c:pt idx="6248">
                  <c:v>1552.0</c:v>
                </c:pt>
                <c:pt idx="6249">
                  <c:v>1564.0</c:v>
                </c:pt>
                <c:pt idx="6250">
                  <c:v>1567.0</c:v>
                </c:pt>
                <c:pt idx="6251">
                  <c:v>1558.0</c:v>
                </c:pt>
                <c:pt idx="6252">
                  <c:v>1553.0</c:v>
                </c:pt>
                <c:pt idx="6253">
                  <c:v>1565.0</c:v>
                </c:pt>
                <c:pt idx="6254">
                  <c:v>1568.0</c:v>
                </c:pt>
                <c:pt idx="6255">
                  <c:v>1559.0</c:v>
                </c:pt>
                <c:pt idx="6256">
                  <c:v>1554.0</c:v>
                </c:pt>
                <c:pt idx="6257">
                  <c:v>1569.0</c:v>
                </c:pt>
                <c:pt idx="6258">
                  <c:v>1566.0</c:v>
                </c:pt>
                <c:pt idx="6259">
                  <c:v>1560.0</c:v>
                </c:pt>
                <c:pt idx="6260">
                  <c:v>1555.0</c:v>
                </c:pt>
                <c:pt idx="6261">
                  <c:v>1570.0</c:v>
                </c:pt>
                <c:pt idx="6262">
                  <c:v>1567.0</c:v>
                </c:pt>
                <c:pt idx="6263">
                  <c:v>1561.0</c:v>
                </c:pt>
                <c:pt idx="6264">
                  <c:v>1556.0</c:v>
                </c:pt>
                <c:pt idx="6265">
                  <c:v>1571.0</c:v>
                </c:pt>
                <c:pt idx="6266">
                  <c:v>1568.0</c:v>
                </c:pt>
                <c:pt idx="6267">
                  <c:v>1562.0</c:v>
                </c:pt>
                <c:pt idx="6268">
                  <c:v>1572.0</c:v>
                </c:pt>
                <c:pt idx="6269">
                  <c:v>1557.0</c:v>
                </c:pt>
                <c:pt idx="6270">
                  <c:v>1569.0</c:v>
                </c:pt>
                <c:pt idx="6271">
                  <c:v>1573.0</c:v>
                </c:pt>
                <c:pt idx="6272">
                  <c:v>1563.0</c:v>
                </c:pt>
                <c:pt idx="6273">
                  <c:v>1558.0</c:v>
                </c:pt>
                <c:pt idx="6274">
                  <c:v>1570.0</c:v>
                </c:pt>
                <c:pt idx="6275">
                  <c:v>1574.0</c:v>
                </c:pt>
                <c:pt idx="6276">
                  <c:v>1564.0</c:v>
                </c:pt>
                <c:pt idx="6277">
                  <c:v>1571.0</c:v>
                </c:pt>
                <c:pt idx="6278">
                  <c:v>1559.0</c:v>
                </c:pt>
                <c:pt idx="6279">
                  <c:v>1575.0</c:v>
                </c:pt>
                <c:pt idx="6280">
                  <c:v>1572.0</c:v>
                </c:pt>
                <c:pt idx="6281">
                  <c:v>1565.0</c:v>
                </c:pt>
                <c:pt idx="6282">
                  <c:v>1560.0</c:v>
                </c:pt>
                <c:pt idx="6283">
                  <c:v>1576.0</c:v>
                </c:pt>
                <c:pt idx="6284">
                  <c:v>1573.0</c:v>
                </c:pt>
                <c:pt idx="6285">
                  <c:v>1566.0</c:v>
                </c:pt>
                <c:pt idx="6286">
                  <c:v>1561.0</c:v>
                </c:pt>
                <c:pt idx="6287">
                  <c:v>1577.0</c:v>
                </c:pt>
                <c:pt idx="6288">
                  <c:v>1574.0</c:v>
                </c:pt>
                <c:pt idx="6289">
                  <c:v>1562.0</c:v>
                </c:pt>
                <c:pt idx="6290">
                  <c:v>1567.0</c:v>
                </c:pt>
                <c:pt idx="6291">
                  <c:v>1578.0</c:v>
                </c:pt>
                <c:pt idx="6292">
                  <c:v>1575.0</c:v>
                </c:pt>
                <c:pt idx="6293">
                  <c:v>1563.0</c:v>
                </c:pt>
                <c:pt idx="6294">
                  <c:v>1568.0</c:v>
                </c:pt>
                <c:pt idx="6295">
                  <c:v>1579.0</c:v>
                </c:pt>
                <c:pt idx="6296">
                  <c:v>1576.0</c:v>
                </c:pt>
                <c:pt idx="6297">
                  <c:v>1580.0</c:v>
                </c:pt>
                <c:pt idx="6298">
                  <c:v>1564.0</c:v>
                </c:pt>
                <c:pt idx="6299">
                  <c:v>1569.0</c:v>
                </c:pt>
                <c:pt idx="6300">
                  <c:v>1577.0</c:v>
                </c:pt>
                <c:pt idx="6301">
                  <c:v>1581.0</c:v>
                </c:pt>
                <c:pt idx="6302">
                  <c:v>1565.0</c:v>
                </c:pt>
                <c:pt idx="6303">
                  <c:v>1570.0</c:v>
                </c:pt>
                <c:pt idx="6304">
                  <c:v>1578.0</c:v>
                </c:pt>
                <c:pt idx="6305">
                  <c:v>1582.0</c:v>
                </c:pt>
                <c:pt idx="6306">
                  <c:v>1566.0</c:v>
                </c:pt>
                <c:pt idx="6307">
                  <c:v>1571.0</c:v>
                </c:pt>
                <c:pt idx="6308">
                  <c:v>1579.0</c:v>
                </c:pt>
                <c:pt idx="6309">
                  <c:v>1583.0</c:v>
                </c:pt>
                <c:pt idx="6310">
                  <c:v>1567.0</c:v>
                </c:pt>
                <c:pt idx="6311">
                  <c:v>1580.0</c:v>
                </c:pt>
                <c:pt idx="6312">
                  <c:v>1572.0</c:v>
                </c:pt>
                <c:pt idx="6313">
                  <c:v>1584.0</c:v>
                </c:pt>
                <c:pt idx="6314">
                  <c:v>1581.0</c:v>
                </c:pt>
                <c:pt idx="6315">
                  <c:v>1568.0</c:v>
                </c:pt>
                <c:pt idx="6316">
                  <c:v>1573.0</c:v>
                </c:pt>
                <c:pt idx="6317">
                  <c:v>1585.0</c:v>
                </c:pt>
                <c:pt idx="6318">
                  <c:v>1582.0</c:v>
                </c:pt>
                <c:pt idx="6319">
                  <c:v>1569.0</c:v>
                </c:pt>
                <c:pt idx="6320">
                  <c:v>1586.0</c:v>
                </c:pt>
                <c:pt idx="6321">
                  <c:v>1574.0</c:v>
                </c:pt>
                <c:pt idx="6322">
                  <c:v>1583.0</c:v>
                </c:pt>
                <c:pt idx="6323">
                  <c:v>1570.0</c:v>
                </c:pt>
                <c:pt idx="6324">
                  <c:v>1587.0</c:v>
                </c:pt>
                <c:pt idx="6325">
                  <c:v>1575.0</c:v>
                </c:pt>
                <c:pt idx="6326">
                  <c:v>1584.0</c:v>
                </c:pt>
                <c:pt idx="6327">
                  <c:v>1588.0</c:v>
                </c:pt>
                <c:pt idx="6328">
                  <c:v>1571.0</c:v>
                </c:pt>
                <c:pt idx="6329">
                  <c:v>1576.0</c:v>
                </c:pt>
                <c:pt idx="6330">
                  <c:v>1585.0</c:v>
                </c:pt>
                <c:pt idx="6331">
                  <c:v>1589.0</c:v>
                </c:pt>
                <c:pt idx="6332">
                  <c:v>1572.0</c:v>
                </c:pt>
                <c:pt idx="6333">
                  <c:v>1577.0</c:v>
                </c:pt>
                <c:pt idx="6334">
                  <c:v>1586.0</c:v>
                </c:pt>
                <c:pt idx="6335">
                  <c:v>1590.0</c:v>
                </c:pt>
                <c:pt idx="6336">
                  <c:v>1573.0</c:v>
                </c:pt>
                <c:pt idx="6337">
                  <c:v>1587.0</c:v>
                </c:pt>
                <c:pt idx="6338">
                  <c:v>1591.0</c:v>
                </c:pt>
                <c:pt idx="6339">
                  <c:v>1578.0</c:v>
                </c:pt>
                <c:pt idx="6340">
                  <c:v>1574.0</c:v>
                </c:pt>
                <c:pt idx="6341">
                  <c:v>1588.0</c:v>
                </c:pt>
                <c:pt idx="6342">
                  <c:v>1592.0</c:v>
                </c:pt>
                <c:pt idx="6343">
                  <c:v>1579.0</c:v>
                </c:pt>
                <c:pt idx="6344">
                  <c:v>1575.0</c:v>
                </c:pt>
                <c:pt idx="6345">
                  <c:v>1589.0</c:v>
                </c:pt>
                <c:pt idx="6346">
                  <c:v>1593.0</c:v>
                </c:pt>
                <c:pt idx="6347">
                  <c:v>1580.0</c:v>
                </c:pt>
                <c:pt idx="6348">
                  <c:v>1576.0</c:v>
                </c:pt>
                <c:pt idx="6349">
                  <c:v>1590.0</c:v>
                </c:pt>
                <c:pt idx="6350">
                  <c:v>1594.0</c:v>
                </c:pt>
                <c:pt idx="6351">
                  <c:v>1581.0</c:v>
                </c:pt>
                <c:pt idx="6352">
                  <c:v>1591.0</c:v>
                </c:pt>
                <c:pt idx="6353">
                  <c:v>1595.0</c:v>
                </c:pt>
                <c:pt idx="6354">
                  <c:v>1577.0</c:v>
                </c:pt>
                <c:pt idx="6355">
                  <c:v>1582.0</c:v>
                </c:pt>
                <c:pt idx="6356">
                  <c:v>1596.0</c:v>
                </c:pt>
                <c:pt idx="6357">
                  <c:v>1592.0</c:v>
                </c:pt>
                <c:pt idx="6358">
                  <c:v>1578.0</c:v>
                </c:pt>
                <c:pt idx="6359">
                  <c:v>1583.0</c:v>
                </c:pt>
                <c:pt idx="6360">
                  <c:v>1597.0</c:v>
                </c:pt>
                <c:pt idx="6361">
                  <c:v>1593.0</c:v>
                </c:pt>
                <c:pt idx="6362">
                  <c:v>1579.0</c:v>
                </c:pt>
                <c:pt idx="6363">
                  <c:v>1598.0</c:v>
                </c:pt>
                <c:pt idx="6364">
                  <c:v>1584.0</c:v>
                </c:pt>
                <c:pt idx="6365">
                  <c:v>1594.0</c:v>
                </c:pt>
                <c:pt idx="6366">
                  <c:v>1580.0</c:v>
                </c:pt>
                <c:pt idx="6367">
                  <c:v>1599.0</c:v>
                </c:pt>
                <c:pt idx="6368">
                  <c:v>1585.0</c:v>
                </c:pt>
                <c:pt idx="6369">
                  <c:v>1595.0</c:v>
                </c:pt>
                <c:pt idx="6370">
                  <c:v>1581.0</c:v>
                </c:pt>
                <c:pt idx="6371">
                  <c:v>1596.0</c:v>
                </c:pt>
                <c:pt idx="6372">
                  <c:v>1586.0</c:v>
                </c:pt>
                <c:pt idx="6373">
                  <c:v>1582.0</c:v>
                </c:pt>
                <c:pt idx="6374">
                  <c:v>1597.0</c:v>
                </c:pt>
                <c:pt idx="6375">
                  <c:v>1587.0</c:v>
                </c:pt>
                <c:pt idx="6376">
                  <c:v>1583.0</c:v>
                </c:pt>
                <c:pt idx="6377">
                  <c:v>1598.0</c:v>
                </c:pt>
                <c:pt idx="6378">
                  <c:v>1588.0</c:v>
                </c:pt>
                <c:pt idx="6379">
                  <c:v>1584.0</c:v>
                </c:pt>
                <c:pt idx="6380">
                  <c:v>1599.0</c:v>
                </c:pt>
                <c:pt idx="6381">
                  <c:v>1589.0</c:v>
                </c:pt>
                <c:pt idx="6382">
                  <c:v>1585.0</c:v>
                </c:pt>
                <c:pt idx="6383">
                  <c:v>1590.0</c:v>
                </c:pt>
                <c:pt idx="6384">
                  <c:v>1586.0</c:v>
                </c:pt>
                <c:pt idx="6385">
                  <c:v>1591.0</c:v>
                </c:pt>
                <c:pt idx="6386">
                  <c:v>1587.0</c:v>
                </c:pt>
                <c:pt idx="6387">
                  <c:v>1592.0</c:v>
                </c:pt>
                <c:pt idx="6388">
                  <c:v>1588.0</c:v>
                </c:pt>
                <c:pt idx="6389">
                  <c:v>1593.0</c:v>
                </c:pt>
                <c:pt idx="6390">
                  <c:v>1589.0</c:v>
                </c:pt>
                <c:pt idx="6391">
                  <c:v>1594.0</c:v>
                </c:pt>
                <c:pt idx="6392">
                  <c:v>1590.0</c:v>
                </c:pt>
                <c:pt idx="6393">
                  <c:v>1591.0</c:v>
                </c:pt>
                <c:pt idx="6394">
                  <c:v>1595.0</c:v>
                </c:pt>
                <c:pt idx="6395">
                  <c:v>1592.0</c:v>
                </c:pt>
                <c:pt idx="6396">
                  <c:v>1596.0</c:v>
                </c:pt>
                <c:pt idx="6397">
                  <c:v>1593.0</c:v>
                </c:pt>
                <c:pt idx="6398">
                  <c:v>1597.0</c:v>
                </c:pt>
                <c:pt idx="6399">
                  <c:v>1594.0</c:v>
                </c:pt>
                <c:pt idx="6400">
                  <c:v>1598.0</c:v>
                </c:pt>
                <c:pt idx="6401">
                  <c:v>1595.0</c:v>
                </c:pt>
                <c:pt idx="6402">
                  <c:v>1599.0</c:v>
                </c:pt>
                <c:pt idx="6403">
                  <c:v>1596.0</c:v>
                </c:pt>
                <c:pt idx="6404">
                  <c:v>1597.0</c:v>
                </c:pt>
                <c:pt idx="6405">
                  <c:v>1598.0</c:v>
                </c:pt>
                <c:pt idx="6406">
                  <c:v>1599.0</c:v>
                </c:pt>
                <c:pt idx="6407">
                  <c:v>1599.0</c:v>
                </c:pt>
                <c:pt idx="6408">
                  <c:v>1600.0</c:v>
                </c:pt>
                <c:pt idx="6409">
                  <c:v>1600.0</c:v>
                </c:pt>
                <c:pt idx="6410">
                  <c:v>1600.0</c:v>
                </c:pt>
                <c:pt idx="6411">
                  <c:v>1600.0</c:v>
                </c:pt>
                <c:pt idx="6412">
                  <c:v>1600.0</c:v>
                </c:pt>
                <c:pt idx="6413">
                  <c:v>1601.0</c:v>
                </c:pt>
                <c:pt idx="6414">
                  <c:v>1601.0</c:v>
                </c:pt>
                <c:pt idx="6415">
                  <c:v>1601.0</c:v>
                </c:pt>
                <c:pt idx="6416">
                  <c:v>1601.0</c:v>
                </c:pt>
                <c:pt idx="6417">
                  <c:v>1602.0</c:v>
                </c:pt>
                <c:pt idx="6418">
                  <c:v>1602.0</c:v>
                </c:pt>
                <c:pt idx="6419">
                  <c:v>1602.0</c:v>
                </c:pt>
                <c:pt idx="6420">
                  <c:v>1602.0</c:v>
                </c:pt>
                <c:pt idx="6421">
                  <c:v>1603.0</c:v>
                </c:pt>
                <c:pt idx="6422">
                  <c:v>1603.0</c:v>
                </c:pt>
                <c:pt idx="6423">
                  <c:v>1603.0</c:v>
                </c:pt>
                <c:pt idx="6424">
                  <c:v>1603.0</c:v>
                </c:pt>
                <c:pt idx="6425">
                  <c:v>1604.0</c:v>
                </c:pt>
                <c:pt idx="6426">
                  <c:v>1604.0</c:v>
                </c:pt>
                <c:pt idx="6427">
                  <c:v>1604.0</c:v>
                </c:pt>
                <c:pt idx="6428">
                  <c:v>1604.0</c:v>
                </c:pt>
                <c:pt idx="6429">
                  <c:v>1605.0</c:v>
                </c:pt>
                <c:pt idx="6430">
                  <c:v>1605.0</c:v>
                </c:pt>
                <c:pt idx="6431">
                  <c:v>1605.0</c:v>
                </c:pt>
                <c:pt idx="6432">
                  <c:v>1605.0</c:v>
                </c:pt>
                <c:pt idx="6433">
                  <c:v>1606.0</c:v>
                </c:pt>
                <c:pt idx="6434">
                  <c:v>1606.0</c:v>
                </c:pt>
                <c:pt idx="6435">
                  <c:v>1606.0</c:v>
                </c:pt>
                <c:pt idx="6436">
                  <c:v>1606.0</c:v>
                </c:pt>
                <c:pt idx="6437">
                  <c:v>1607.0</c:v>
                </c:pt>
                <c:pt idx="6438">
                  <c:v>1607.0</c:v>
                </c:pt>
                <c:pt idx="6439">
                  <c:v>1607.0</c:v>
                </c:pt>
                <c:pt idx="6440">
                  <c:v>1607.0</c:v>
                </c:pt>
                <c:pt idx="6441">
                  <c:v>1608.0</c:v>
                </c:pt>
                <c:pt idx="6442">
                  <c:v>1608.0</c:v>
                </c:pt>
                <c:pt idx="6443">
                  <c:v>1608.0</c:v>
                </c:pt>
                <c:pt idx="6444">
                  <c:v>1608.0</c:v>
                </c:pt>
                <c:pt idx="6445">
                  <c:v>1609.0</c:v>
                </c:pt>
                <c:pt idx="6446">
                  <c:v>1609.0</c:v>
                </c:pt>
                <c:pt idx="6447">
                  <c:v>1609.0</c:v>
                </c:pt>
                <c:pt idx="6448">
                  <c:v>1609.0</c:v>
                </c:pt>
                <c:pt idx="6449">
                  <c:v>1610.0</c:v>
                </c:pt>
                <c:pt idx="6450">
                  <c:v>1610.0</c:v>
                </c:pt>
                <c:pt idx="6451">
                  <c:v>1610.0</c:v>
                </c:pt>
                <c:pt idx="6452">
                  <c:v>1610.0</c:v>
                </c:pt>
                <c:pt idx="6453">
                  <c:v>1611.0</c:v>
                </c:pt>
                <c:pt idx="6454">
                  <c:v>1611.0</c:v>
                </c:pt>
                <c:pt idx="6455">
                  <c:v>1611.0</c:v>
                </c:pt>
                <c:pt idx="6456">
                  <c:v>1611.0</c:v>
                </c:pt>
                <c:pt idx="6457">
                  <c:v>1612.0</c:v>
                </c:pt>
                <c:pt idx="6458">
                  <c:v>1612.0</c:v>
                </c:pt>
                <c:pt idx="6459">
                  <c:v>1612.0</c:v>
                </c:pt>
                <c:pt idx="6460">
                  <c:v>1612.0</c:v>
                </c:pt>
                <c:pt idx="6461">
                  <c:v>1613.0</c:v>
                </c:pt>
                <c:pt idx="6462">
                  <c:v>1613.0</c:v>
                </c:pt>
                <c:pt idx="6463">
                  <c:v>1613.0</c:v>
                </c:pt>
                <c:pt idx="6464">
                  <c:v>1613.0</c:v>
                </c:pt>
                <c:pt idx="6465">
                  <c:v>1614.0</c:v>
                </c:pt>
                <c:pt idx="6466">
                  <c:v>1614.0</c:v>
                </c:pt>
                <c:pt idx="6467">
                  <c:v>1614.0</c:v>
                </c:pt>
                <c:pt idx="6468">
                  <c:v>1615.0</c:v>
                </c:pt>
                <c:pt idx="6469">
                  <c:v>1614.0</c:v>
                </c:pt>
                <c:pt idx="6470">
                  <c:v>1615.0</c:v>
                </c:pt>
                <c:pt idx="6471">
                  <c:v>1616.0</c:v>
                </c:pt>
                <c:pt idx="6472">
                  <c:v>1615.0</c:v>
                </c:pt>
                <c:pt idx="6473">
                  <c:v>1615.0</c:v>
                </c:pt>
                <c:pt idx="6474">
                  <c:v>1616.0</c:v>
                </c:pt>
                <c:pt idx="6475">
                  <c:v>1617.0</c:v>
                </c:pt>
                <c:pt idx="6476">
                  <c:v>1616.0</c:v>
                </c:pt>
                <c:pt idx="6477">
                  <c:v>1616.0</c:v>
                </c:pt>
                <c:pt idx="6478">
                  <c:v>1617.0</c:v>
                </c:pt>
                <c:pt idx="6479">
                  <c:v>1618.0</c:v>
                </c:pt>
                <c:pt idx="6480">
                  <c:v>1617.0</c:v>
                </c:pt>
                <c:pt idx="6481">
                  <c:v>1617.0</c:v>
                </c:pt>
                <c:pt idx="6482">
                  <c:v>1618.0</c:v>
                </c:pt>
                <c:pt idx="6483">
                  <c:v>1619.0</c:v>
                </c:pt>
                <c:pt idx="6484">
                  <c:v>1618.0</c:v>
                </c:pt>
                <c:pt idx="6485">
                  <c:v>1619.0</c:v>
                </c:pt>
                <c:pt idx="6486">
                  <c:v>1618.0</c:v>
                </c:pt>
                <c:pt idx="6487">
                  <c:v>1620.0</c:v>
                </c:pt>
                <c:pt idx="6488">
                  <c:v>1619.0</c:v>
                </c:pt>
                <c:pt idx="6489">
                  <c:v>1620.0</c:v>
                </c:pt>
                <c:pt idx="6490">
                  <c:v>1619.0</c:v>
                </c:pt>
                <c:pt idx="6491">
                  <c:v>1621.0</c:v>
                </c:pt>
                <c:pt idx="6492">
                  <c:v>1620.0</c:v>
                </c:pt>
                <c:pt idx="6493">
                  <c:v>1621.0</c:v>
                </c:pt>
                <c:pt idx="6494">
                  <c:v>1620.0</c:v>
                </c:pt>
                <c:pt idx="6495">
                  <c:v>1622.0</c:v>
                </c:pt>
                <c:pt idx="6496">
                  <c:v>1621.0</c:v>
                </c:pt>
                <c:pt idx="6497">
                  <c:v>1622.0</c:v>
                </c:pt>
                <c:pt idx="6498">
                  <c:v>1623.0</c:v>
                </c:pt>
                <c:pt idx="6499">
                  <c:v>1621.0</c:v>
                </c:pt>
                <c:pt idx="6500">
                  <c:v>1622.0</c:v>
                </c:pt>
                <c:pt idx="6501">
                  <c:v>1623.0</c:v>
                </c:pt>
                <c:pt idx="6502">
                  <c:v>1624.0</c:v>
                </c:pt>
                <c:pt idx="6503">
                  <c:v>1622.0</c:v>
                </c:pt>
                <c:pt idx="6504">
                  <c:v>1623.0</c:v>
                </c:pt>
                <c:pt idx="6505">
                  <c:v>1624.0</c:v>
                </c:pt>
                <c:pt idx="6506">
                  <c:v>1625.0</c:v>
                </c:pt>
                <c:pt idx="6507">
                  <c:v>1623.0</c:v>
                </c:pt>
                <c:pt idx="6508">
                  <c:v>1624.0</c:v>
                </c:pt>
                <c:pt idx="6509">
                  <c:v>1625.0</c:v>
                </c:pt>
                <c:pt idx="6510">
                  <c:v>1626.0</c:v>
                </c:pt>
                <c:pt idx="6511">
                  <c:v>1624.0</c:v>
                </c:pt>
                <c:pt idx="6512">
                  <c:v>1625.0</c:v>
                </c:pt>
                <c:pt idx="6513">
                  <c:v>1626.0</c:v>
                </c:pt>
                <c:pt idx="6514">
                  <c:v>1627.0</c:v>
                </c:pt>
                <c:pt idx="6515">
                  <c:v>1625.0</c:v>
                </c:pt>
                <c:pt idx="6516">
                  <c:v>1626.0</c:v>
                </c:pt>
                <c:pt idx="6517">
                  <c:v>1627.0</c:v>
                </c:pt>
                <c:pt idx="6518">
                  <c:v>1628.0</c:v>
                </c:pt>
                <c:pt idx="6519">
                  <c:v>1626.0</c:v>
                </c:pt>
                <c:pt idx="6520">
                  <c:v>1628.0</c:v>
                </c:pt>
                <c:pt idx="6521">
                  <c:v>1629.0</c:v>
                </c:pt>
                <c:pt idx="6522">
                  <c:v>1627.0</c:v>
                </c:pt>
                <c:pt idx="6523">
                  <c:v>1630.0</c:v>
                </c:pt>
                <c:pt idx="6524">
                  <c:v>1629.0</c:v>
                </c:pt>
                <c:pt idx="6525">
                  <c:v>1627.0</c:v>
                </c:pt>
                <c:pt idx="6526">
                  <c:v>1628.0</c:v>
                </c:pt>
                <c:pt idx="6527">
                  <c:v>1631.0</c:v>
                </c:pt>
                <c:pt idx="6528">
                  <c:v>1630.0</c:v>
                </c:pt>
                <c:pt idx="6529">
                  <c:v>1629.0</c:v>
                </c:pt>
                <c:pt idx="6530">
                  <c:v>1628.0</c:v>
                </c:pt>
                <c:pt idx="6531">
                  <c:v>1632.0</c:v>
                </c:pt>
                <c:pt idx="6532">
                  <c:v>1631.0</c:v>
                </c:pt>
                <c:pt idx="6533">
                  <c:v>1630.0</c:v>
                </c:pt>
                <c:pt idx="6534">
                  <c:v>1629.0</c:v>
                </c:pt>
                <c:pt idx="6535">
                  <c:v>1633.0</c:v>
                </c:pt>
                <c:pt idx="6536">
                  <c:v>1632.0</c:v>
                </c:pt>
                <c:pt idx="6537">
                  <c:v>1631.0</c:v>
                </c:pt>
                <c:pt idx="6538">
                  <c:v>1630.0</c:v>
                </c:pt>
                <c:pt idx="6539">
                  <c:v>1634.0</c:v>
                </c:pt>
                <c:pt idx="6540">
                  <c:v>1633.0</c:v>
                </c:pt>
                <c:pt idx="6541">
                  <c:v>1632.0</c:v>
                </c:pt>
                <c:pt idx="6542">
                  <c:v>1631.0</c:v>
                </c:pt>
                <c:pt idx="6543">
                  <c:v>1635.0</c:v>
                </c:pt>
                <c:pt idx="6544">
                  <c:v>1634.0</c:v>
                </c:pt>
                <c:pt idx="6545">
                  <c:v>1633.0</c:v>
                </c:pt>
                <c:pt idx="6546">
                  <c:v>1632.0</c:v>
                </c:pt>
                <c:pt idx="6547">
                  <c:v>1636.0</c:v>
                </c:pt>
                <c:pt idx="6548">
                  <c:v>1635.0</c:v>
                </c:pt>
                <c:pt idx="6549">
                  <c:v>1634.0</c:v>
                </c:pt>
                <c:pt idx="6550">
                  <c:v>1637.0</c:v>
                </c:pt>
                <c:pt idx="6551">
                  <c:v>1633.0</c:v>
                </c:pt>
                <c:pt idx="6552">
                  <c:v>1636.0</c:v>
                </c:pt>
                <c:pt idx="6553">
                  <c:v>1635.0</c:v>
                </c:pt>
                <c:pt idx="6554">
                  <c:v>1638.0</c:v>
                </c:pt>
                <c:pt idx="6555">
                  <c:v>1634.0</c:v>
                </c:pt>
                <c:pt idx="6556">
                  <c:v>1637.0</c:v>
                </c:pt>
                <c:pt idx="6557">
                  <c:v>1636.0</c:v>
                </c:pt>
                <c:pt idx="6558">
                  <c:v>1639.0</c:v>
                </c:pt>
                <c:pt idx="6559">
                  <c:v>1638.0</c:v>
                </c:pt>
                <c:pt idx="6560">
                  <c:v>1635.0</c:v>
                </c:pt>
                <c:pt idx="6561">
                  <c:v>1637.0</c:v>
                </c:pt>
                <c:pt idx="6562">
                  <c:v>1640.0</c:v>
                </c:pt>
                <c:pt idx="6563">
                  <c:v>1639.0</c:v>
                </c:pt>
                <c:pt idx="6564">
                  <c:v>1636.0</c:v>
                </c:pt>
                <c:pt idx="6565">
                  <c:v>1638.0</c:v>
                </c:pt>
                <c:pt idx="6566">
                  <c:v>1641.0</c:v>
                </c:pt>
                <c:pt idx="6567">
                  <c:v>1640.0</c:v>
                </c:pt>
                <c:pt idx="6568">
                  <c:v>1637.0</c:v>
                </c:pt>
                <c:pt idx="6569">
                  <c:v>1639.0</c:v>
                </c:pt>
                <c:pt idx="6570">
                  <c:v>1642.0</c:v>
                </c:pt>
                <c:pt idx="6571">
                  <c:v>1641.0</c:v>
                </c:pt>
                <c:pt idx="6572">
                  <c:v>1638.0</c:v>
                </c:pt>
                <c:pt idx="6573">
                  <c:v>1643.0</c:v>
                </c:pt>
                <c:pt idx="6574">
                  <c:v>1640.0</c:v>
                </c:pt>
                <c:pt idx="6575">
                  <c:v>1642.0</c:v>
                </c:pt>
                <c:pt idx="6576">
                  <c:v>1639.0</c:v>
                </c:pt>
                <c:pt idx="6577">
                  <c:v>1644.0</c:v>
                </c:pt>
                <c:pt idx="6578">
                  <c:v>1641.0</c:v>
                </c:pt>
                <c:pt idx="6579">
                  <c:v>1643.0</c:v>
                </c:pt>
                <c:pt idx="6580">
                  <c:v>1645.0</c:v>
                </c:pt>
                <c:pt idx="6581">
                  <c:v>1640.0</c:v>
                </c:pt>
                <c:pt idx="6582">
                  <c:v>1642.0</c:v>
                </c:pt>
                <c:pt idx="6583">
                  <c:v>1644.0</c:v>
                </c:pt>
                <c:pt idx="6584">
                  <c:v>1646.0</c:v>
                </c:pt>
                <c:pt idx="6585">
                  <c:v>1643.0</c:v>
                </c:pt>
                <c:pt idx="6586">
                  <c:v>1641.0</c:v>
                </c:pt>
                <c:pt idx="6587">
                  <c:v>1645.0</c:v>
                </c:pt>
                <c:pt idx="6588">
                  <c:v>1647.0</c:v>
                </c:pt>
                <c:pt idx="6589">
                  <c:v>1644.0</c:v>
                </c:pt>
                <c:pt idx="6590">
                  <c:v>1642.0</c:v>
                </c:pt>
                <c:pt idx="6591">
                  <c:v>1646.0</c:v>
                </c:pt>
                <c:pt idx="6592">
                  <c:v>1648.0</c:v>
                </c:pt>
                <c:pt idx="6593">
                  <c:v>1645.0</c:v>
                </c:pt>
                <c:pt idx="6594">
                  <c:v>1647.0</c:v>
                </c:pt>
                <c:pt idx="6595">
                  <c:v>1643.0</c:v>
                </c:pt>
                <c:pt idx="6596">
                  <c:v>1649.0</c:v>
                </c:pt>
                <c:pt idx="6597">
                  <c:v>1646.0</c:v>
                </c:pt>
                <c:pt idx="6598">
                  <c:v>1648.0</c:v>
                </c:pt>
                <c:pt idx="6599">
                  <c:v>1644.0</c:v>
                </c:pt>
                <c:pt idx="6600">
                  <c:v>1650.0</c:v>
                </c:pt>
                <c:pt idx="6601">
                  <c:v>1647.0</c:v>
                </c:pt>
                <c:pt idx="6602">
                  <c:v>1649.0</c:v>
                </c:pt>
                <c:pt idx="6603">
                  <c:v>1651.0</c:v>
                </c:pt>
                <c:pt idx="6604">
                  <c:v>1645.0</c:v>
                </c:pt>
                <c:pt idx="6605">
                  <c:v>1648.0</c:v>
                </c:pt>
                <c:pt idx="6606">
                  <c:v>1650.0</c:v>
                </c:pt>
                <c:pt idx="6607">
                  <c:v>1652.0</c:v>
                </c:pt>
                <c:pt idx="6608">
                  <c:v>1646.0</c:v>
                </c:pt>
                <c:pt idx="6609">
                  <c:v>1649.0</c:v>
                </c:pt>
                <c:pt idx="6610">
                  <c:v>1651.0</c:v>
                </c:pt>
                <c:pt idx="6611">
                  <c:v>1653.0</c:v>
                </c:pt>
                <c:pt idx="6612">
                  <c:v>1647.0</c:v>
                </c:pt>
                <c:pt idx="6613">
                  <c:v>1650.0</c:v>
                </c:pt>
                <c:pt idx="6614">
                  <c:v>1652.0</c:v>
                </c:pt>
                <c:pt idx="6615">
                  <c:v>1654.0</c:v>
                </c:pt>
                <c:pt idx="6616">
                  <c:v>1653.0</c:v>
                </c:pt>
                <c:pt idx="6617">
                  <c:v>1651.0</c:v>
                </c:pt>
                <c:pt idx="6618">
                  <c:v>1648.0</c:v>
                </c:pt>
                <c:pt idx="6619">
                  <c:v>1655.0</c:v>
                </c:pt>
                <c:pt idx="6620">
                  <c:v>1654.0</c:v>
                </c:pt>
                <c:pt idx="6621">
                  <c:v>1652.0</c:v>
                </c:pt>
                <c:pt idx="6622">
                  <c:v>1649.0</c:v>
                </c:pt>
                <c:pt idx="6623">
                  <c:v>1656.0</c:v>
                </c:pt>
                <c:pt idx="6624">
                  <c:v>1655.0</c:v>
                </c:pt>
                <c:pt idx="6625">
                  <c:v>1653.0</c:v>
                </c:pt>
                <c:pt idx="6626">
                  <c:v>1650.0</c:v>
                </c:pt>
                <c:pt idx="6627">
                  <c:v>1657.0</c:v>
                </c:pt>
                <c:pt idx="6628">
                  <c:v>1656.0</c:v>
                </c:pt>
                <c:pt idx="6629">
                  <c:v>1654.0</c:v>
                </c:pt>
                <c:pt idx="6630">
                  <c:v>1658.0</c:v>
                </c:pt>
                <c:pt idx="6631">
                  <c:v>1651.0</c:v>
                </c:pt>
                <c:pt idx="6632">
                  <c:v>1657.0</c:v>
                </c:pt>
                <c:pt idx="6633">
                  <c:v>1655.0</c:v>
                </c:pt>
                <c:pt idx="6634">
                  <c:v>1659.0</c:v>
                </c:pt>
                <c:pt idx="6635">
                  <c:v>1652.0</c:v>
                </c:pt>
                <c:pt idx="6636">
                  <c:v>1658.0</c:v>
                </c:pt>
                <c:pt idx="6637">
                  <c:v>1656.0</c:v>
                </c:pt>
                <c:pt idx="6638">
                  <c:v>1660.0</c:v>
                </c:pt>
                <c:pt idx="6639">
                  <c:v>1659.0</c:v>
                </c:pt>
                <c:pt idx="6640">
                  <c:v>1653.0</c:v>
                </c:pt>
                <c:pt idx="6641">
                  <c:v>1657.0</c:v>
                </c:pt>
                <c:pt idx="6642">
                  <c:v>1661.0</c:v>
                </c:pt>
                <c:pt idx="6643">
                  <c:v>1660.0</c:v>
                </c:pt>
                <c:pt idx="6644">
                  <c:v>1654.0</c:v>
                </c:pt>
                <c:pt idx="6645">
                  <c:v>1658.0</c:v>
                </c:pt>
                <c:pt idx="6646">
                  <c:v>1662.0</c:v>
                </c:pt>
                <c:pt idx="6647">
                  <c:v>1661.0</c:v>
                </c:pt>
                <c:pt idx="6648">
                  <c:v>1655.0</c:v>
                </c:pt>
                <c:pt idx="6649">
                  <c:v>1659.0</c:v>
                </c:pt>
                <c:pt idx="6650">
                  <c:v>1663.0</c:v>
                </c:pt>
                <c:pt idx="6651">
                  <c:v>1662.0</c:v>
                </c:pt>
                <c:pt idx="6652">
                  <c:v>1660.0</c:v>
                </c:pt>
                <c:pt idx="6653">
                  <c:v>1656.0</c:v>
                </c:pt>
                <c:pt idx="6654">
                  <c:v>1664.0</c:v>
                </c:pt>
                <c:pt idx="6655">
                  <c:v>1663.0</c:v>
                </c:pt>
                <c:pt idx="6656">
                  <c:v>1661.0</c:v>
                </c:pt>
                <c:pt idx="6657">
                  <c:v>1657.0</c:v>
                </c:pt>
                <c:pt idx="6658">
                  <c:v>1665.0</c:v>
                </c:pt>
                <c:pt idx="6659">
                  <c:v>1664.0</c:v>
                </c:pt>
                <c:pt idx="6660">
                  <c:v>1662.0</c:v>
                </c:pt>
                <c:pt idx="6661">
                  <c:v>1665.0</c:v>
                </c:pt>
                <c:pt idx="6662">
                  <c:v>1666.0</c:v>
                </c:pt>
                <c:pt idx="6663">
                  <c:v>1658.0</c:v>
                </c:pt>
                <c:pt idx="6664">
                  <c:v>1663.0</c:v>
                </c:pt>
                <c:pt idx="6665">
                  <c:v>1666.0</c:v>
                </c:pt>
                <c:pt idx="6666">
                  <c:v>1667.0</c:v>
                </c:pt>
                <c:pt idx="6667">
                  <c:v>1659.0</c:v>
                </c:pt>
                <c:pt idx="6668">
                  <c:v>1664.0</c:v>
                </c:pt>
                <c:pt idx="6669">
                  <c:v>1667.0</c:v>
                </c:pt>
                <c:pt idx="6670">
                  <c:v>1668.0</c:v>
                </c:pt>
                <c:pt idx="6671">
                  <c:v>1660.0</c:v>
                </c:pt>
                <c:pt idx="6672">
                  <c:v>1668.0</c:v>
                </c:pt>
                <c:pt idx="6673">
                  <c:v>1665.0</c:v>
                </c:pt>
                <c:pt idx="6674">
                  <c:v>1669.0</c:v>
                </c:pt>
                <c:pt idx="6675">
                  <c:v>1661.0</c:v>
                </c:pt>
                <c:pt idx="6676">
                  <c:v>1669.0</c:v>
                </c:pt>
                <c:pt idx="6677">
                  <c:v>1666.0</c:v>
                </c:pt>
                <c:pt idx="6678">
                  <c:v>1670.0</c:v>
                </c:pt>
                <c:pt idx="6679">
                  <c:v>1662.0</c:v>
                </c:pt>
                <c:pt idx="6680">
                  <c:v>1670.0</c:v>
                </c:pt>
                <c:pt idx="6681">
                  <c:v>1667.0</c:v>
                </c:pt>
                <c:pt idx="6682">
                  <c:v>1671.0</c:v>
                </c:pt>
                <c:pt idx="6683">
                  <c:v>1663.0</c:v>
                </c:pt>
                <c:pt idx="6684">
                  <c:v>1671.0</c:v>
                </c:pt>
                <c:pt idx="6685">
                  <c:v>1668.0</c:v>
                </c:pt>
                <c:pt idx="6686">
                  <c:v>1672.0</c:v>
                </c:pt>
                <c:pt idx="6687">
                  <c:v>1672.0</c:v>
                </c:pt>
                <c:pt idx="6688">
                  <c:v>1664.0</c:v>
                </c:pt>
                <c:pt idx="6689">
                  <c:v>1669.0</c:v>
                </c:pt>
                <c:pt idx="6690">
                  <c:v>1673.0</c:v>
                </c:pt>
                <c:pt idx="6691">
                  <c:v>1673.0</c:v>
                </c:pt>
                <c:pt idx="6692">
                  <c:v>1670.0</c:v>
                </c:pt>
                <c:pt idx="6693">
                  <c:v>1665.0</c:v>
                </c:pt>
                <c:pt idx="6694">
                  <c:v>1674.0</c:v>
                </c:pt>
                <c:pt idx="6695">
                  <c:v>1674.0</c:v>
                </c:pt>
                <c:pt idx="6696">
                  <c:v>1671.0</c:v>
                </c:pt>
                <c:pt idx="6697">
                  <c:v>1675.0</c:v>
                </c:pt>
                <c:pt idx="6698">
                  <c:v>1666.0</c:v>
                </c:pt>
                <c:pt idx="6699">
                  <c:v>1675.0</c:v>
                </c:pt>
                <c:pt idx="6700">
                  <c:v>1672.0</c:v>
                </c:pt>
                <c:pt idx="6701">
                  <c:v>1676.0</c:v>
                </c:pt>
                <c:pt idx="6702">
                  <c:v>1667.0</c:v>
                </c:pt>
                <c:pt idx="6703">
                  <c:v>1676.0</c:v>
                </c:pt>
                <c:pt idx="6704">
                  <c:v>1673.0</c:v>
                </c:pt>
                <c:pt idx="6705">
                  <c:v>1677.0</c:v>
                </c:pt>
                <c:pt idx="6706">
                  <c:v>1668.0</c:v>
                </c:pt>
                <c:pt idx="6707">
                  <c:v>1677.0</c:v>
                </c:pt>
                <c:pt idx="6708">
                  <c:v>1674.0</c:v>
                </c:pt>
                <c:pt idx="6709">
                  <c:v>1678.0</c:v>
                </c:pt>
                <c:pt idx="6710">
                  <c:v>1669.0</c:v>
                </c:pt>
                <c:pt idx="6711">
                  <c:v>1678.0</c:v>
                </c:pt>
                <c:pt idx="6712">
                  <c:v>1675.0</c:v>
                </c:pt>
                <c:pt idx="6713">
                  <c:v>1679.0</c:v>
                </c:pt>
                <c:pt idx="6714">
                  <c:v>1679.0</c:v>
                </c:pt>
                <c:pt idx="6715">
                  <c:v>1670.0</c:v>
                </c:pt>
                <c:pt idx="6716">
                  <c:v>1676.0</c:v>
                </c:pt>
                <c:pt idx="6717">
                  <c:v>1680.0</c:v>
                </c:pt>
                <c:pt idx="6718">
                  <c:v>1680.0</c:v>
                </c:pt>
                <c:pt idx="6719">
                  <c:v>1671.0</c:v>
                </c:pt>
                <c:pt idx="6720">
                  <c:v>1677.0</c:v>
                </c:pt>
                <c:pt idx="6721">
                  <c:v>1681.0</c:v>
                </c:pt>
                <c:pt idx="6722">
                  <c:v>1681.0</c:v>
                </c:pt>
                <c:pt idx="6723">
                  <c:v>1672.0</c:v>
                </c:pt>
                <c:pt idx="6724">
                  <c:v>1678.0</c:v>
                </c:pt>
                <c:pt idx="6725">
                  <c:v>1682.0</c:v>
                </c:pt>
                <c:pt idx="6726">
                  <c:v>1682.0</c:v>
                </c:pt>
                <c:pt idx="6727">
                  <c:v>1679.0</c:v>
                </c:pt>
                <c:pt idx="6728">
                  <c:v>1673.0</c:v>
                </c:pt>
                <c:pt idx="6729">
                  <c:v>1683.0</c:v>
                </c:pt>
                <c:pt idx="6730">
                  <c:v>1683.0</c:v>
                </c:pt>
                <c:pt idx="6731">
                  <c:v>1680.0</c:v>
                </c:pt>
                <c:pt idx="6732">
                  <c:v>1684.0</c:v>
                </c:pt>
                <c:pt idx="6733">
                  <c:v>1674.0</c:v>
                </c:pt>
                <c:pt idx="6734">
                  <c:v>1684.0</c:v>
                </c:pt>
                <c:pt idx="6735">
                  <c:v>1681.0</c:v>
                </c:pt>
                <c:pt idx="6736">
                  <c:v>1685.0</c:v>
                </c:pt>
                <c:pt idx="6737">
                  <c:v>1685.0</c:v>
                </c:pt>
                <c:pt idx="6738">
                  <c:v>1675.0</c:v>
                </c:pt>
                <c:pt idx="6739">
                  <c:v>1682.0</c:v>
                </c:pt>
                <c:pt idx="6740">
                  <c:v>1686.0</c:v>
                </c:pt>
                <c:pt idx="6741">
                  <c:v>1686.0</c:v>
                </c:pt>
                <c:pt idx="6742">
                  <c:v>1676.0</c:v>
                </c:pt>
                <c:pt idx="6743">
                  <c:v>1683.0</c:v>
                </c:pt>
                <c:pt idx="6744">
                  <c:v>1687.0</c:v>
                </c:pt>
                <c:pt idx="6745">
                  <c:v>1687.0</c:v>
                </c:pt>
                <c:pt idx="6746">
                  <c:v>1677.0</c:v>
                </c:pt>
                <c:pt idx="6747">
                  <c:v>1684.0</c:v>
                </c:pt>
                <c:pt idx="6748">
                  <c:v>1688.0</c:v>
                </c:pt>
                <c:pt idx="6749">
                  <c:v>1688.0</c:v>
                </c:pt>
                <c:pt idx="6750">
                  <c:v>1678.0</c:v>
                </c:pt>
                <c:pt idx="6751">
                  <c:v>1685.0</c:v>
                </c:pt>
                <c:pt idx="6752">
                  <c:v>1689.0</c:v>
                </c:pt>
                <c:pt idx="6753">
                  <c:v>1689.0</c:v>
                </c:pt>
                <c:pt idx="6754">
                  <c:v>1679.0</c:v>
                </c:pt>
                <c:pt idx="6755">
                  <c:v>1686.0</c:v>
                </c:pt>
                <c:pt idx="6756">
                  <c:v>1690.0</c:v>
                </c:pt>
                <c:pt idx="6757">
                  <c:v>1690.0</c:v>
                </c:pt>
                <c:pt idx="6758">
                  <c:v>1687.0</c:v>
                </c:pt>
                <c:pt idx="6759">
                  <c:v>1680.0</c:v>
                </c:pt>
                <c:pt idx="6760">
                  <c:v>1691.0</c:v>
                </c:pt>
                <c:pt idx="6761">
                  <c:v>1691.0</c:v>
                </c:pt>
                <c:pt idx="6762">
                  <c:v>1692.0</c:v>
                </c:pt>
                <c:pt idx="6763">
                  <c:v>1688.0</c:v>
                </c:pt>
                <c:pt idx="6764">
                  <c:v>1681.0</c:v>
                </c:pt>
                <c:pt idx="6765">
                  <c:v>1692.0</c:v>
                </c:pt>
                <c:pt idx="6766">
                  <c:v>1693.0</c:v>
                </c:pt>
                <c:pt idx="6767">
                  <c:v>1689.0</c:v>
                </c:pt>
                <c:pt idx="6768">
                  <c:v>1693.0</c:v>
                </c:pt>
                <c:pt idx="6769">
                  <c:v>1682.0</c:v>
                </c:pt>
                <c:pt idx="6770">
                  <c:v>1690.0</c:v>
                </c:pt>
                <c:pt idx="6771">
                  <c:v>1694.0</c:v>
                </c:pt>
                <c:pt idx="6772">
                  <c:v>1694.0</c:v>
                </c:pt>
                <c:pt idx="6773">
                  <c:v>1683.0</c:v>
                </c:pt>
                <c:pt idx="6774">
                  <c:v>1695.0</c:v>
                </c:pt>
                <c:pt idx="6775">
                  <c:v>1691.0</c:v>
                </c:pt>
                <c:pt idx="6776">
                  <c:v>1695.0</c:v>
                </c:pt>
                <c:pt idx="6777">
                  <c:v>1684.0</c:v>
                </c:pt>
                <c:pt idx="6778">
                  <c:v>1696.0</c:v>
                </c:pt>
                <c:pt idx="6779">
                  <c:v>1692.0</c:v>
                </c:pt>
                <c:pt idx="6780">
                  <c:v>1696.0</c:v>
                </c:pt>
                <c:pt idx="6781">
                  <c:v>1685.0</c:v>
                </c:pt>
                <c:pt idx="6782">
                  <c:v>1697.0</c:v>
                </c:pt>
                <c:pt idx="6783">
                  <c:v>1693.0</c:v>
                </c:pt>
                <c:pt idx="6784">
                  <c:v>1697.0</c:v>
                </c:pt>
                <c:pt idx="6785">
                  <c:v>1698.0</c:v>
                </c:pt>
                <c:pt idx="6786">
                  <c:v>1686.0</c:v>
                </c:pt>
                <c:pt idx="6787">
                  <c:v>1694.0</c:v>
                </c:pt>
                <c:pt idx="6788">
                  <c:v>1698.0</c:v>
                </c:pt>
                <c:pt idx="6789">
                  <c:v>1699.0</c:v>
                </c:pt>
                <c:pt idx="6790">
                  <c:v>1695.0</c:v>
                </c:pt>
                <c:pt idx="6791">
                  <c:v>1687.0</c:v>
                </c:pt>
                <c:pt idx="6792">
                  <c:v>1699.0</c:v>
                </c:pt>
                <c:pt idx="6793">
                  <c:v>1700.0</c:v>
                </c:pt>
                <c:pt idx="6794">
                  <c:v>1696.0</c:v>
                </c:pt>
                <c:pt idx="6795">
                  <c:v>1688.0</c:v>
                </c:pt>
                <c:pt idx="6796">
                  <c:v>1700.0</c:v>
                </c:pt>
                <c:pt idx="6797">
                  <c:v>1701.0</c:v>
                </c:pt>
                <c:pt idx="6798">
                  <c:v>1697.0</c:v>
                </c:pt>
                <c:pt idx="6799">
                  <c:v>1689.0</c:v>
                </c:pt>
                <c:pt idx="6800">
                  <c:v>1701.0</c:v>
                </c:pt>
                <c:pt idx="6801">
                  <c:v>1702.0</c:v>
                </c:pt>
                <c:pt idx="6802">
                  <c:v>1698.0</c:v>
                </c:pt>
                <c:pt idx="6803">
                  <c:v>1690.0</c:v>
                </c:pt>
                <c:pt idx="6804">
                  <c:v>1702.0</c:v>
                </c:pt>
                <c:pt idx="6805">
                  <c:v>1703.0</c:v>
                </c:pt>
                <c:pt idx="6806">
                  <c:v>1699.0</c:v>
                </c:pt>
                <c:pt idx="6807">
                  <c:v>1703.0</c:v>
                </c:pt>
                <c:pt idx="6808">
                  <c:v>1704.0</c:v>
                </c:pt>
                <c:pt idx="6809">
                  <c:v>1691.0</c:v>
                </c:pt>
                <c:pt idx="6810">
                  <c:v>1700.0</c:v>
                </c:pt>
                <c:pt idx="6811">
                  <c:v>1704.0</c:v>
                </c:pt>
                <c:pt idx="6812">
                  <c:v>1705.0</c:v>
                </c:pt>
                <c:pt idx="6813">
                  <c:v>1692.0</c:v>
                </c:pt>
                <c:pt idx="6814">
                  <c:v>1701.0</c:v>
                </c:pt>
                <c:pt idx="6815">
                  <c:v>1706.0</c:v>
                </c:pt>
                <c:pt idx="6816">
                  <c:v>1705.0</c:v>
                </c:pt>
                <c:pt idx="6817">
                  <c:v>1702.0</c:v>
                </c:pt>
                <c:pt idx="6818">
                  <c:v>1693.0</c:v>
                </c:pt>
                <c:pt idx="6819">
                  <c:v>1707.0</c:v>
                </c:pt>
                <c:pt idx="6820">
                  <c:v>1706.0</c:v>
                </c:pt>
                <c:pt idx="6821">
                  <c:v>1703.0</c:v>
                </c:pt>
                <c:pt idx="6822">
                  <c:v>1694.0</c:v>
                </c:pt>
                <c:pt idx="6823">
                  <c:v>1708.0</c:v>
                </c:pt>
                <c:pt idx="6824">
                  <c:v>1707.0</c:v>
                </c:pt>
                <c:pt idx="6825">
                  <c:v>1704.0</c:v>
                </c:pt>
                <c:pt idx="6826">
                  <c:v>1695.0</c:v>
                </c:pt>
                <c:pt idx="6827">
                  <c:v>1709.0</c:v>
                </c:pt>
                <c:pt idx="6828">
                  <c:v>1708.0</c:v>
                </c:pt>
                <c:pt idx="6829">
                  <c:v>1705.0</c:v>
                </c:pt>
                <c:pt idx="6830">
                  <c:v>1710.0</c:v>
                </c:pt>
                <c:pt idx="6831">
                  <c:v>1696.0</c:v>
                </c:pt>
                <c:pt idx="6832">
                  <c:v>1706.0</c:v>
                </c:pt>
                <c:pt idx="6833">
                  <c:v>1709.0</c:v>
                </c:pt>
                <c:pt idx="6834">
                  <c:v>1711.0</c:v>
                </c:pt>
                <c:pt idx="6835">
                  <c:v>1697.0</c:v>
                </c:pt>
                <c:pt idx="6836">
                  <c:v>1707.0</c:v>
                </c:pt>
                <c:pt idx="6837">
                  <c:v>1710.0</c:v>
                </c:pt>
                <c:pt idx="6838">
                  <c:v>1712.0</c:v>
                </c:pt>
                <c:pt idx="6839">
                  <c:v>1698.0</c:v>
                </c:pt>
                <c:pt idx="6840">
                  <c:v>1708.0</c:v>
                </c:pt>
                <c:pt idx="6841">
                  <c:v>1711.0</c:v>
                </c:pt>
                <c:pt idx="6842">
                  <c:v>1713.0</c:v>
                </c:pt>
                <c:pt idx="6843">
                  <c:v>1709.0</c:v>
                </c:pt>
                <c:pt idx="6844">
                  <c:v>1699.0</c:v>
                </c:pt>
                <c:pt idx="6845">
                  <c:v>1712.0</c:v>
                </c:pt>
                <c:pt idx="6846">
                  <c:v>1714.0</c:v>
                </c:pt>
                <c:pt idx="6847">
                  <c:v>1710.0</c:v>
                </c:pt>
                <c:pt idx="6848">
                  <c:v>1713.0</c:v>
                </c:pt>
                <c:pt idx="6849">
                  <c:v>1700.0</c:v>
                </c:pt>
                <c:pt idx="6850">
                  <c:v>1715.0</c:v>
                </c:pt>
                <c:pt idx="6851">
                  <c:v>1711.0</c:v>
                </c:pt>
                <c:pt idx="6852">
                  <c:v>1714.0</c:v>
                </c:pt>
                <c:pt idx="6853">
                  <c:v>1716.0</c:v>
                </c:pt>
                <c:pt idx="6854">
                  <c:v>1701.0</c:v>
                </c:pt>
                <c:pt idx="6855">
                  <c:v>1712.0</c:v>
                </c:pt>
                <c:pt idx="6856">
                  <c:v>1715.0</c:v>
                </c:pt>
                <c:pt idx="6857">
                  <c:v>1717.0</c:v>
                </c:pt>
                <c:pt idx="6858">
                  <c:v>1702.0</c:v>
                </c:pt>
                <c:pt idx="6859">
                  <c:v>1713.0</c:v>
                </c:pt>
                <c:pt idx="6860">
                  <c:v>1718.0</c:v>
                </c:pt>
                <c:pt idx="6861">
                  <c:v>1716.0</c:v>
                </c:pt>
                <c:pt idx="6862">
                  <c:v>1703.0</c:v>
                </c:pt>
                <c:pt idx="6863">
                  <c:v>1714.0</c:v>
                </c:pt>
                <c:pt idx="6864">
                  <c:v>1719.0</c:v>
                </c:pt>
                <c:pt idx="6865">
                  <c:v>1717.0</c:v>
                </c:pt>
                <c:pt idx="6866">
                  <c:v>1715.0</c:v>
                </c:pt>
                <c:pt idx="6867">
                  <c:v>1704.0</c:v>
                </c:pt>
                <c:pt idx="6868">
                  <c:v>1720.0</c:v>
                </c:pt>
                <c:pt idx="6869">
                  <c:v>1718.0</c:v>
                </c:pt>
                <c:pt idx="6870">
                  <c:v>1716.0</c:v>
                </c:pt>
                <c:pt idx="6871">
                  <c:v>1705.0</c:v>
                </c:pt>
                <c:pt idx="6872">
                  <c:v>1721.0</c:v>
                </c:pt>
                <c:pt idx="6873">
                  <c:v>1719.0</c:v>
                </c:pt>
                <c:pt idx="6874">
                  <c:v>1717.0</c:v>
                </c:pt>
                <c:pt idx="6875">
                  <c:v>1722.0</c:v>
                </c:pt>
                <c:pt idx="6876">
                  <c:v>1706.0</c:v>
                </c:pt>
                <c:pt idx="6877">
                  <c:v>1720.0</c:v>
                </c:pt>
                <c:pt idx="6878">
                  <c:v>1718.0</c:v>
                </c:pt>
                <c:pt idx="6879">
                  <c:v>1723.0</c:v>
                </c:pt>
                <c:pt idx="6880">
                  <c:v>1707.0</c:v>
                </c:pt>
                <c:pt idx="6881">
                  <c:v>1721.0</c:v>
                </c:pt>
                <c:pt idx="6882">
                  <c:v>1719.0</c:v>
                </c:pt>
                <c:pt idx="6883">
                  <c:v>1724.0</c:v>
                </c:pt>
                <c:pt idx="6884">
                  <c:v>1722.0</c:v>
                </c:pt>
                <c:pt idx="6885">
                  <c:v>1708.0</c:v>
                </c:pt>
                <c:pt idx="6886">
                  <c:v>1720.0</c:v>
                </c:pt>
                <c:pt idx="6887">
                  <c:v>1725.0</c:v>
                </c:pt>
                <c:pt idx="6888">
                  <c:v>1723.0</c:v>
                </c:pt>
                <c:pt idx="6889">
                  <c:v>1721.0</c:v>
                </c:pt>
                <c:pt idx="6890">
                  <c:v>1709.0</c:v>
                </c:pt>
                <c:pt idx="6891">
                  <c:v>1726.0</c:v>
                </c:pt>
                <c:pt idx="6892">
                  <c:v>1724.0</c:v>
                </c:pt>
                <c:pt idx="6893">
                  <c:v>1722.0</c:v>
                </c:pt>
                <c:pt idx="6894">
                  <c:v>1710.0</c:v>
                </c:pt>
                <c:pt idx="6895">
                  <c:v>1727.0</c:v>
                </c:pt>
                <c:pt idx="6896">
                  <c:v>1725.0</c:v>
                </c:pt>
                <c:pt idx="6897">
                  <c:v>1723.0</c:v>
                </c:pt>
                <c:pt idx="6898">
                  <c:v>1728.0</c:v>
                </c:pt>
                <c:pt idx="6899">
                  <c:v>1711.0</c:v>
                </c:pt>
                <c:pt idx="6900">
                  <c:v>1726.0</c:v>
                </c:pt>
                <c:pt idx="6901">
                  <c:v>1724.0</c:v>
                </c:pt>
                <c:pt idx="6902">
                  <c:v>1729.0</c:v>
                </c:pt>
                <c:pt idx="6903">
                  <c:v>1712.0</c:v>
                </c:pt>
                <c:pt idx="6904">
                  <c:v>1727.0</c:v>
                </c:pt>
                <c:pt idx="6905">
                  <c:v>1725.0</c:v>
                </c:pt>
                <c:pt idx="6906">
                  <c:v>1730.0</c:v>
                </c:pt>
                <c:pt idx="6907">
                  <c:v>1713.0</c:v>
                </c:pt>
                <c:pt idx="6908">
                  <c:v>1726.0</c:v>
                </c:pt>
                <c:pt idx="6909">
                  <c:v>1728.0</c:v>
                </c:pt>
                <c:pt idx="6910">
                  <c:v>1731.0</c:v>
                </c:pt>
                <c:pt idx="6911">
                  <c:v>1714.0</c:v>
                </c:pt>
                <c:pt idx="6912">
                  <c:v>1727.0</c:v>
                </c:pt>
                <c:pt idx="6913">
                  <c:v>1729.0</c:v>
                </c:pt>
                <c:pt idx="6914">
                  <c:v>1732.0</c:v>
                </c:pt>
                <c:pt idx="6915">
                  <c:v>1728.0</c:v>
                </c:pt>
                <c:pt idx="6916">
                  <c:v>1715.0</c:v>
                </c:pt>
                <c:pt idx="6917">
                  <c:v>1730.0</c:v>
                </c:pt>
                <c:pt idx="6918">
                  <c:v>1733.0</c:v>
                </c:pt>
                <c:pt idx="6919">
                  <c:v>1729.0</c:v>
                </c:pt>
                <c:pt idx="6920">
                  <c:v>1731.0</c:v>
                </c:pt>
                <c:pt idx="6921">
                  <c:v>1716.0</c:v>
                </c:pt>
                <c:pt idx="6922">
                  <c:v>1734.0</c:v>
                </c:pt>
                <c:pt idx="6923">
                  <c:v>1730.0</c:v>
                </c:pt>
                <c:pt idx="6924">
                  <c:v>1732.0</c:v>
                </c:pt>
                <c:pt idx="6925">
                  <c:v>1735.0</c:v>
                </c:pt>
                <c:pt idx="6926">
                  <c:v>1717.0</c:v>
                </c:pt>
                <c:pt idx="6927">
                  <c:v>1731.0</c:v>
                </c:pt>
                <c:pt idx="6928">
                  <c:v>1733.0</c:v>
                </c:pt>
                <c:pt idx="6929">
                  <c:v>1736.0</c:v>
                </c:pt>
                <c:pt idx="6930">
                  <c:v>1718.0</c:v>
                </c:pt>
                <c:pt idx="6931">
                  <c:v>1732.0</c:v>
                </c:pt>
                <c:pt idx="6932">
                  <c:v>1737.0</c:v>
                </c:pt>
                <c:pt idx="6933">
                  <c:v>1734.0</c:v>
                </c:pt>
                <c:pt idx="6934">
                  <c:v>1719.0</c:v>
                </c:pt>
                <c:pt idx="6935">
                  <c:v>1733.0</c:v>
                </c:pt>
                <c:pt idx="6936">
                  <c:v>1738.0</c:v>
                </c:pt>
                <c:pt idx="6937">
                  <c:v>1735.0</c:v>
                </c:pt>
                <c:pt idx="6938">
                  <c:v>1734.0</c:v>
                </c:pt>
                <c:pt idx="6939">
                  <c:v>1720.0</c:v>
                </c:pt>
                <c:pt idx="6940">
                  <c:v>1739.0</c:v>
                </c:pt>
                <c:pt idx="6941">
                  <c:v>1736.0</c:v>
                </c:pt>
                <c:pt idx="6942">
                  <c:v>1735.0</c:v>
                </c:pt>
                <c:pt idx="6943">
                  <c:v>1721.0</c:v>
                </c:pt>
                <c:pt idx="6944">
                  <c:v>1740.0</c:v>
                </c:pt>
                <c:pt idx="6945">
                  <c:v>1737.0</c:v>
                </c:pt>
                <c:pt idx="6946">
                  <c:v>1736.0</c:v>
                </c:pt>
                <c:pt idx="6947">
                  <c:v>1741.0</c:v>
                </c:pt>
                <c:pt idx="6948">
                  <c:v>1722.0</c:v>
                </c:pt>
                <c:pt idx="6949">
                  <c:v>1738.0</c:v>
                </c:pt>
                <c:pt idx="6950">
                  <c:v>1737.0</c:v>
                </c:pt>
                <c:pt idx="6951">
                  <c:v>1742.0</c:v>
                </c:pt>
                <c:pt idx="6952">
                  <c:v>1723.0</c:v>
                </c:pt>
                <c:pt idx="6953">
                  <c:v>1739.0</c:v>
                </c:pt>
                <c:pt idx="6954">
                  <c:v>1738.0</c:v>
                </c:pt>
                <c:pt idx="6955">
                  <c:v>1743.0</c:v>
                </c:pt>
                <c:pt idx="6956">
                  <c:v>1740.0</c:v>
                </c:pt>
                <c:pt idx="6957">
                  <c:v>1724.0</c:v>
                </c:pt>
                <c:pt idx="6958">
                  <c:v>1739.0</c:v>
                </c:pt>
                <c:pt idx="6959">
                  <c:v>1744.0</c:v>
                </c:pt>
                <c:pt idx="6960">
                  <c:v>1741.0</c:v>
                </c:pt>
                <c:pt idx="6961">
                  <c:v>1740.0</c:v>
                </c:pt>
                <c:pt idx="6962">
                  <c:v>1725.0</c:v>
                </c:pt>
                <c:pt idx="6963">
                  <c:v>1745.0</c:v>
                </c:pt>
                <c:pt idx="6964">
                  <c:v>1741.0</c:v>
                </c:pt>
                <c:pt idx="6965">
                  <c:v>1742.0</c:v>
                </c:pt>
                <c:pt idx="6966">
                  <c:v>1726.0</c:v>
                </c:pt>
                <c:pt idx="6967">
                  <c:v>1746.0</c:v>
                </c:pt>
                <c:pt idx="6968">
                  <c:v>1742.0</c:v>
                </c:pt>
                <c:pt idx="6969">
                  <c:v>1743.0</c:v>
                </c:pt>
                <c:pt idx="6970">
                  <c:v>1727.0</c:v>
                </c:pt>
                <c:pt idx="6971">
                  <c:v>1747.0</c:v>
                </c:pt>
                <c:pt idx="6972">
                  <c:v>1743.0</c:v>
                </c:pt>
                <c:pt idx="6973">
                  <c:v>1744.0</c:v>
                </c:pt>
                <c:pt idx="6974">
                  <c:v>1728.0</c:v>
                </c:pt>
                <c:pt idx="6975">
                  <c:v>1748.0</c:v>
                </c:pt>
                <c:pt idx="6976">
                  <c:v>1744.0</c:v>
                </c:pt>
                <c:pt idx="6977">
                  <c:v>1745.0</c:v>
                </c:pt>
                <c:pt idx="6978">
                  <c:v>1749.0</c:v>
                </c:pt>
                <c:pt idx="6979">
                  <c:v>1745.0</c:v>
                </c:pt>
                <c:pt idx="6980">
                  <c:v>1729.0</c:v>
                </c:pt>
                <c:pt idx="6981">
                  <c:v>1746.0</c:v>
                </c:pt>
                <c:pt idx="6982">
                  <c:v>1746.0</c:v>
                </c:pt>
                <c:pt idx="6983">
                  <c:v>1750.0</c:v>
                </c:pt>
                <c:pt idx="6984">
                  <c:v>1730.0</c:v>
                </c:pt>
                <c:pt idx="6985">
                  <c:v>1747.0</c:v>
                </c:pt>
                <c:pt idx="6986">
                  <c:v>1747.0</c:v>
                </c:pt>
                <c:pt idx="6987">
                  <c:v>1751.0</c:v>
                </c:pt>
                <c:pt idx="6988">
                  <c:v>1731.0</c:v>
                </c:pt>
                <c:pt idx="6989">
                  <c:v>1748.0</c:v>
                </c:pt>
                <c:pt idx="6990">
                  <c:v>1748.0</c:v>
                </c:pt>
                <c:pt idx="6991">
                  <c:v>1752.0</c:v>
                </c:pt>
                <c:pt idx="6992">
                  <c:v>1749.0</c:v>
                </c:pt>
                <c:pt idx="6993">
                  <c:v>1732.0</c:v>
                </c:pt>
                <c:pt idx="6994">
                  <c:v>1749.0</c:v>
                </c:pt>
                <c:pt idx="6995">
                  <c:v>1753.0</c:v>
                </c:pt>
                <c:pt idx="6996">
                  <c:v>1750.0</c:v>
                </c:pt>
                <c:pt idx="6997">
                  <c:v>1733.0</c:v>
                </c:pt>
                <c:pt idx="6998">
                  <c:v>1750.0</c:v>
                </c:pt>
                <c:pt idx="6999">
                  <c:v>1754.0</c:v>
                </c:pt>
                <c:pt idx="7000">
                  <c:v>1751.0</c:v>
                </c:pt>
                <c:pt idx="7001">
                  <c:v>1751.0</c:v>
                </c:pt>
                <c:pt idx="7002">
                  <c:v>1734.0</c:v>
                </c:pt>
                <c:pt idx="7003">
                  <c:v>1755.0</c:v>
                </c:pt>
                <c:pt idx="7004">
                  <c:v>1752.0</c:v>
                </c:pt>
                <c:pt idx="7005">
                  <c:v>1752.0</c:v>
                </c:pt>
                <c:pt idx="7006">
                  <c:v>1735.0</c:v>
                </c:pt>
                <c:pt idx="7007">
                  <c:v>1756.0</c:v>
                </c:pt>
                <c:pt idx="7008">
                  <c:v>1753.0</c:v>
                </c:pt>
                <c:pt idx="7009">
                  <c:v>1753.0</c:v>
                </c:pt>
                <c:pt idx="7010">
                  <c:v>1757.0</c:v>
                </c:pt>
                <c:pt idx="7011">
                  <c:v>1736.0</c:v>
                </c:pt>
                <c:pt idx="7012">
                  <c:v>1754.0</c:v>
                </c:pt>
                <c:pt idx="7013">
                  <c:v>1754.0</c:v>
                </c:pt>
                <c:pt idx="7014">
                  <c:v>1758.0</c:v>
                </c:pt>
                <c:pt idx="7015">
                  <c:v>1737.0</c:v>
                </c:pt>
                <c:pt idx="7016">
                  <c:v>1755.0</c:v>
                </c:pt>
                <c:pt idx="7017">
                  <c:v>1755.0</c:v>
                </c:pt>
                <c:pt idx="7018">
                  <c:v>1759.0</c:v>
                </c:pt>
                <c:pt idx="7019">
                  <c:v>1738.0</c:v>
                </c:pt>
                <c:pt idx="7020">
                  <c:v>1756.0</c:v>
                </c:pt>
                <c:pt idx="7021">
                  <c:v>1756.0</c:v>
                </c:pt>
                <c:pt idx="7022">
                  <c:v>1760.0</c:v>
                </c:pt>
                <c:pt idx="7023">
                  <c:v>1757.0</c:v>
                </c:pt>
                <c:pt idx="7024">
                  <c:v>1739.0</c:v>
                </c:pt>
                <c:pt idx="7025">
                  <c:v>1757.0</c:v>
                </c:pt>
                <c:pt idx="7026">
                  <c:v>1761.0</c:v>
                </c:pt>
                <c:pt idx="7027">
                  <c:v>1758.0</c:v>
                </c:pt>
                <c:pt idx="7028">
                  <c:v>1740.0</c:v>
                </c:pt>
                <c:pt idx="7029">
                  <c:v>1758.0</c:v>
                </c:pt>
                <c:pt idx="7030">
                  <c:v>1762.0</c:v>
                </c:pt>
                <c:pt idx="7031">
                  <c:v>1759.0</c:v>
                </c:pt>
                <c:pt idx="7032">
                  <c:v>1759.0</c:v>
                </c:pt>
                <c:pt idx="7033">
                  <c:v>1741.0</c:v>
                </c:pt>
                <c:pt idx="7034">
                  <c:v>1763.0</c:v>
                </c:pt>
                <c:pt idx="7035">
                  <c:v>1760.0</c:v>
                </c:pt>
                <c:pt idx="7036">
                  <c:v>1760.0</c:v>
                </c:pt>
                <c:pt idx="7037">
                  <c:v>1742.0</c:v>
                </c:pt>
                <c:pt idx="7038">
                  <c:v>1764.0</c:v>
                </c:pt>
                <c:pt idx="7039">
                  <c:v>1761.0</c:v>
                </c:pt>
                <c:pt idx="7040">
                  <c:v>1761.0</c:v>
                </c:pt>
                <c:pt idx="7041">
                  <c:v>1743.0</c:v>
                </c:pt>
                <c:pt idx="7042">
                  <c:v>1765.0</c:v>
                </c:pt>
                <c:pt idx="7043">
                  <c:v>1762.0</c:v>
                </c:pt>
                <c:pt idx="7044">
                  <c:v>1762.0</c:v>
                </c:pt>
                <c:pt idx="7045">
                  <c:v>1744.0</c:v>
                </c:pt>
                <c:pt idx="7046">
                  <c:v>1763.0</c:v>
                </c:pt>
                <c:pt idx="7047">
                  <c:v>1766.0</c:v>
                </c:pt>
                <c:pt idx="7048">
                  <c:v>1763.0</c:v>
                </c:pt>
                <c:pt idx="7049">
                  <c:v>1764.0</c:v>
                </c:pt>
                <c:pt idx="7050">
                  <c:v>1767.0</c:v>
                </c:pt>
                <c:pt idx="7051">
                  <c:v>1745.0</c:v>
                </c:pt>
                <c:pt idx="7052">
                  <c:v>1764.0</c:v>
                </c:pt>
                <c:pt idx="7053">
                  <c:v>1765.0</c:v>
                </c:pt>
                <c:pt idx="7054">
                  <c:v>1768.0</c:v>
                </c:pt>
                <c:pt idx="7055">
                  <c:v>1746.0</c:v>
                </c:pt>
                <c:pt idx="7056">
                  <c:v>1765.0</c:v>
                </c:pt>
                <c:pt idx="7057">
                  <c:v>1766.0</c:v>
                </c:pt>
                <c:pt idx="7058">
                  <c:v>1769.0</c:v>
                </c:pt>
                <c:pt idx="7059">
                  <c:v>1747.0</c:v>
                </c:pt>
                <c:pt idx="7060">
                  <c:v>1766.0</c:v>
                </c:pt>
                <c:pt idx="7061">
                  <c:v>1767.0</c:v>
                </c:pt>
                <c:pt idx="7062">
                  <c:v>1770.0</c:v>
                </c:pt>
                <c:pt idx="7063">
                  <c:v>1748.0</c:v>
                </c:pt>
                <c:pt idx="7064">
                  <c:v>1767.0</c:v>
                </c:pt>
                <c:pt idx="7065">
                  <c:v>1768.0</c:v>
                </c:pt>
                <c:pt idx="7066">
                  <c:v>1771.0</c:v>
                </c:pt>
                <c:pt idx="7067">
                  <c:v>1768.0</c:v>
                </c:pt>
                <c:pt idx="7068">
                  <c:v>1749.0</c:v>
                </c:pt>
                <c:pt idx="7069">
                  <c:v>1769.0</c:v>
                </c:pt>
                <c:pt idx="7070">
                  <c:v>1772.0</c:v>
                </c:pt>
                <c:pt idx="7071">
                  <c:v>1769.0</c:v>
                </c:pt>
                <c:pt idx="7072">
                  <c:v>1770.0</c:v>
                </c:pt>
                <c:pt idx="7073">
                  <c:v>1750.0</c:v>
                </c:pt>
                <c:pt idx="7074">
                  <c:v>1773.0</c:v>
                </c:pt>
                <c:pt idx="7075">
                  <c:v>1770.0</c:v>
                </c:pt>
                <c:pt idx="7076">
                  <c:v>1771.0</c:v>
                </c:pt>
                <c:pt idx="7077">
                  <c:v>1751.0</c:v>
                </c:pt>
                <c:pt idx="7078">
                  <c:v>1774.0</c:v>
                </c:pt>
                <c:pt idx="7079">
                  <c:v>1771.0</c:v>
                </c:pt>
                <c:pt idx="7080">
                  <c:v>1772.0</c:v>
                </c:pt>
                <c:pt idx="7081">
                  <c:v>1752.0</c:v>
                </c:pt>
                <c:pt idx="7082">
                  <c:v>1775.0</c:v>
                </c:pt>
                <c:pt idx="7083">
                  <c:v>1773.0</c:v>
                </c:pt>
                <c:pt idx="7084">
                  <c:v>1772.0</c:v>
                </c:pt>
                <c:pt idx="7085">
                  <c:v>1753.0</c:v>
                </c:pt>
                <c:pt idx="7086">
                  <c:v>1776.0</c:v>
                </c:pt>
                <c:pt idx="7087">
                  <c:v>1774.0</c:v>
                </c:pt>
                <c:pt idx="7088">
                  <c:v>1773.0</c:v>
                </c:pt>
                <c:pt idx="7089">
                  <c:v>1777.0</c:v>
                </c:pt>
                <c:pt idx="7090">
                  <c:v>1754.0</c:v>
                </c:pt>
                <c:pt idx="7091">
                  <c:v>1775.0</c:v>
                </c:pt>
                <c:pt idx="7092">
                  <c:v>1774.0</c:v>
                </c:pt>
                <c:pt idx="7093">
                  <c:v>1778.0</c:v>
                </c:pt>
                <c:pt idx="7094">
                  <c:v>1755.0</c:v>
                </c:pt>
                <c:pt idx="7095">
                  <c:v>1776.0</c:v>
                </c:pt>
                <c:pt idx="7096">
                  <c:v>1775.0</c:v>
                </c:pt>
                <c:pt idx="7097">
                  <c:v>1779.0</c:v>
                </c:pt>
                <c:pt idx="7098">
                  <c:v>1777.0</c:v>
                </c:pt>
                <c:pt idx="7099">
                  <c:v>1756.0</c:v>
                </c:pt>
                <c:pt idx="7100">
                  <c:v>1776.0</c:v>
                </c:pt>
                <c:pt idx="7101">
                  <c:v>1780.0</c:v>
                </c:pt>
                <c:pt idx="7102">
                  <c:v>1778.0</c:v>
                </c:pt>
                <c:pt idx="7103">
                  <c:v>1777.0</c:v>
                </c:pt>
                <c:pt idx="7104">
                  <c:v>1757.0</c:v>
                </c:pt>
                <c:pt idx="7105">
                  <c:v>1781.0</c:v>
                </c:pt>
                <c:pt idx="7106">
                  <c:v>1779.0</c:v>
                </c:pt>
                <c:pt idx="7107">
                  <c:v>1778.0</c:v>
                </c:pt>
                <c:pt idx="7108">
                  <c:v>1758.0</c:v>
                </c:pt>
                <c:pt idx="7109">
                  <c:v>1782.0</c:v>
                </c:pt>
                <c:pt idx="7110">
                  <c:v>1780.0</c:v>
                </c:pt>
                <c:pt idx="7111">
                  <c:v>1779.0</c:v>
                </c:pt>
                <c:pt idx="7112">
                  <c:v>1759.0</c:v>
                </c:pt>
                <c:pt idx="7113">
                  <c:v>1783.0</c:v>
                </c:pt>
                <c:pt idx="7114">
                  <c:v>1781.0</c:v>
                </c:pt>
                <c:pt idx="7115">
                  <c:v>1780.0</c:v>
                </c:pt>
                <c:pt idx="7116">
                  <c:v>1760.0</c:v>
                </c:pt>
                <c:pt idx="7117">
                  <c:v>1784.0</c:v>
                </c:pt>
                <c:pt idx="7118">
                  <c:v>1782.0</c:v>
                </c:pt>
                <c:pt idx="7119">
                  <c:v>1781.0</c:v>
                </c:pt>
                <c:pt idx="7120">
                  <c:v>1761.0</c:v>
                </c:pt>
                <c:pt idx="7121">
                  <c:v>1785.0</c:v>
                </c:pt>
                <c:pt idx="7122">
                  <c:v>1783.0</c:v>
                </c:pt>
                <c:pt idx="7123">
                  <c:v>1782.0</c:v>
                </c:pt>
                <c:pt idx="7124">
                  <c:v>1786.0</c:v>
                </c:pt>
                <c:pt idx="7125">
                  <c:v>1784.0</c:v>
                </c:pt>
                <c:pt idx="7126">
                  <c:v>1762.0</c:v>
                </c:pt>
                <c:pt idx="7127">
                  <c:v>1783.0</c:v>
                </c:pt>
                <c:pt idx="7128">
                  <c:v>1787.0</c:v>
                </c:pt>
                <c:pt idx="7129">
                  <c:v>1785.0</c:v>
                </c:pt>
                <c:pt idx="7130">
                  <c:v>1763.0</c:v>
                </c:pt>
                <c:pt idx="7131">
                  <c:v>1784.0</c:v>
                </c:pt>
                <c:pt idx="7132">
                  <c:v>1788.0</c:v>
                </c:pt>
                <c:pt idx="7133">
                  <c:v>1786.0</c:v>
                </c:pt>
                <c:pt idx="7134">
                  <c:v>1764.0</c:v>
                </c:pt>
                <c:pt idx="7135">
                  <c:v>1785.0</c:v>
                </c:pt>
                <c:pt idx="7136">
                  <c:v>1789.0</c:v>
                </c:pt>
                <c:pt idx="7137">
                  <c:v>1787.0</c:v>
                </c:pt>
                <c:pt idx="7138">
                  <c:v>1765.0</c:v>
                </c:pt>
                <c:pt idx="7139">
                  <c:v>1786.0</c:v>
                </c:pt>
                <c:pt idx="7140">
                  <c:v>1790.0</c:v>
                </c:pt>
                <c:pt idx="7141">
                  <c:v>1788.0</c:v>
                </c:pt>
                <c:pt idx="7142">
                  <c:v>1787.0</c:v>
                </c:pt>
                <c:pt idx="7143">
                  <c:v>1766.0</c:v>
                </c:pt>
                <c:pt idx="7144">
                  <c:v>1791.0</c:v>
                </c:pt>
                <c:pt idx="7145">
                  <c:v>1789.0</c:v>
                </c:pt>
                <c:pt idx="7146">
                  <c:v>1788.0</c:v>
                </c:pt>
                <c:pt idx="7147">
                  <c:v>1767.0</c:v>
                </c:pt>
                <c:pt idx="7148">
                  <c:v>1790.0</c:v>
                </c:pt>
                <c:pt idx="7149">
                  <c:v>1792.0</c:v>
                </c:pt>
                <c:pt idx="7150">
                  <c:v>1789.0</c:v>
                </c:pt>
                <c:pt idx="7151">
                  <c:v>1768.0</c:v>
                </c:pt>
                <c:pt idx="7152">
                  <c:v>1791.0</c:v>
                </c:pt>
                <c:pt idx="7153">
                  <c:v>1793.0</c:v>
                </c:pt>
                <c:pt idx="7154">
                  <c:v>1790.0</c:v>
                </c:pt>
                <c:pt idx="7155">
                  <c:v>1792.0</c:v>
                </c:pt>
                <c:pt idx="7156">
                  <c:v>1794.0</c:v>
                </c:pt>
                <c:pt idx="7157">
                  <c:v>1769.0</c:v>
                </c:pt>
                <c:pt idx="7158">
                  <c:v>1791.0</c:v>
                </c:pt>
                <c:pt idx="7159">
                  <c:v>1793.0</c:v>
                </c:pt>
                <c:pt idx="7160">
                  <c:v>1795.0</c:v>
                </c:pt>
                <c:pt idx="7161">
                  <c:v>1770.0</c:v>
                </c:pt>
                <c:pt idx="7162">
                  <c:v>1792.0</c:v>
                </c:pt>
                <c:pt idx="7163">
                  <c:v>1794.0</c:v>
                </c:pt>
                <c:pt idx="7164">
                  <c:v>1796.0</c:v>
                </c:pt>
                <c:pt idx="7165">
                  <c:v>1771.0</c:v>
                </c:pt>
                <c:pt idx="7166">
                  <c:v>1793.0</c:v>
                </c:pt>
                <c:pt idx="7167">
                  <c:v>1795.0</c:v>
                </c:pt>
                <c:pt idx="7168">
                  <c:v>1797.0</c:v>
                </c:pt>
                <c:pt idx="7169">
                  <c:v>1772.0</c:v>
                </c:pt>
                <c:pt idx="7170">
                  <c:v>1794.0</c:v>
                </c:pt>
                <c:pt idx="7171">
                  <c:v>1796.0</c:v>
                </c:pt>
                <c:pt idx="7172">
                  <c:v>1798.0</c:v>
                </c:pt>
                <c:pt idx="7173">
                  <c:v>1773.0</c:v>
                </c:pt>
                <c:pt idx="7174">
                  <c:v>1795.0</c:v>
                </c:pt>
                <c:pt idx="7175">
                  <c:v>1797.0</c:v>
                </c:pt>
                <c:pt idx="7176">
                  <c:v>1799.0</c:v>
                </c:pt>
                <c:pt idx="7177">
                  <c:v>1774.0</c:v>
                </c:pt>
                <c:pt idx="7178">
                  <c:v>1796.0</c:v>
                </c:pt>
                <c:pt idx="7179">
                  <c:v>1798.0</c:v>
                </c:pt>
                <c:pt idx="7180">
                  <c:v>1800.0</c:v>
                </c:pt>
                <c:pt idx="7181">
                  <c:v>1797.0</c:v>
                </c:pt>
                <c:pt idx="7182">
                  <c:v>1775.0</c:v>
                </c:pt>
                <c:pt idx="7183">
                  <c:v>1799.0</c:v>
                </c:pt>
                <c:pt idx="7184">
                  <c:v>1801.0</c:v>
                </c:pt>
                <c:pt idx="7185">
                  <c:v>1798.0</c:v>
                </c:pt>
                <c:pt idx="7186">
                  <c:v>1776.0</c:v>
                </c:pt>
                <c:pt idx="7187">
                  <c:v>1800.0</c:v>
                </c:pt>
                <c:pt idx="7188">
                  <c:v>1802.0</c:v>
                </c:pt>
                <c:pt idx="7189">
                  <c:v>1799.0</c:v>
                </c:pt>
                <c:pt idx="7190">
                  <c:v>1801.0</c:v>
                </c:pt>
                <c:pt idx="7191">
                  <c:v>1777.0</c:v>
                </c:pt>
                <c:pt idx="7192">
                  <c:v>1803.0</c:v>
                </c:pt>
                <c:pt idx="7193">
                  <c:v>1800.0</c:v>
                </c:pt>
                <c:pt idx="7194">
                  <c:v>1802.0</c:v>
                </c:pt>
                <c:pt idx="7195">
                  <c:v>1804.0</c:v>
                </c:pt>
                <c:pt idx="7196">
                  <c:v>1778.0</c:v>
                </c:pt>
                <c:pt idx="7197">
                  <c:v>1801.0</c:v>
                </c:pt>
                <c:pt idx="7198">
                  <c:v>1803.0</c:v>
                </c:pt>
                <c:pt idx="7199">
                  <c:v>1805.0</c:v>
                </c:pt>
                <c:pt idx="7200">
                  <c:v>1779.0</c:v>
                </c:pt>
                <c:pt idx="7201">
                  <c:v>1802.0</c:v>
                </c:pt>
                <c:pt idx="7202">
                  <c:v>1804.0</c:v>
                </c:pt>
                <c:pt idx="7203">
                  <c:v>1806.0</c:v>
                </c:pt>
                <c:pt idx="7204">
                  <c:v>1780.0</c:v>
                </c:pt>
                <c:pt idx="7205">
                  <c:v>1803.0</c:v>
                </c:pt>
                <c:pt idx="7206">
                  <c:v>1805.0</c:v>
                </c:pt>
                <c:pt idx="7207">
                  <c:v>1807.0</c:v>
                </c:pt>
                <c:pt idx="7208">
                  <c:v>1781.0</c:v>
                </c:pt>
                <c:pt idx="7209">
                  <c:v>1804.0</c:v>
                </c:pt>
                <c:pt idx="7210">
                  <c:v>1806.0</c:v>
                </c:pt>
                <c:pt idx="7211">
                  <c:v>1808.0</c:v>
                </c:pt>
                <c:pt idx="7212">
                  <c:v>1782.0</c:v>
                </c:pt>
                <c:pt idx="7213">
                  <c:v>1805.0</c:v>
                </c:pt>
                <c:pt idx="7214">
                  <c:v>1807.0</c:v>
                </c:pt>
                <c:pt idx="7215">
                  <c:v>1809.0</c:v>
                </c:pt>
                <c:pt idx="7216">
                  <c:v>1808.0</c:v>
                </c:pt>
                <c:pt idx="7217">
                  <c:v>1806.0</c:v>
                </c:pt>
                <c:pt idx="7218">
                  <c:v>1783.0</c:v>
                </c:pt>
                <c:pt idx="7219">
                  <c:v>1810.0</c:v>
                </c:pt>
                <c:pt idx="7220">
                  <c:v>1809.0</c:v>
                </c:pt>
                <c:pt idx="7221">
                  <c:v>1807.0</c:v>
                </c:pt>
                <c:pt idx="7222">
                  <c:v>1784.0</c:v>
                </c:pt>
                <c:pt idx="7223">
                  <c:v>1811.0</c:v>
                </c:pt>
                <c:pt idx="7224">
                  <c:v>1810.0</c:v>
                </c:pt>
                <c:pt idx="7225">
                  <c:v>1808.0</c:v>
                </c:pt>
                <c:pt idx="7226">
                  <c:v>1812.0</c:v>
                </c:pt>
                <c:pt idx="7227">
                  <c:v>1785.0</c:v>
                </c:pt>
                <c:pt idx="7228">
                  <c:v>1811.0</c:v>
                </c:pt>
                <c:pt idx="7229">
                  <c:v>1809.0</c:v>
                </c:pt>
                <c:pt idx="7230">
                  <c:v>1813.0</c:v>
                </c:pt>
                <c:pt idx="7231">
                  <c:v>1786.0</c:v>
                </c:pt>
                <c:pt idx="7232">
                  <c:v>1812.0</c:v>
                </c:pt>
                <c:pt idx="7233">
                  <c:v>1810.0</c:v>
                </c:pt>
                <c:pt idx="7234">
                  <c:v>1814.0</c:v>
                </c:pt>
                <c:pt idx="7235">
                  <c:v>1787.0</c:v>
                </c:pt>
                <c:pt idx="7236">
                  <c:v>1813.0</c:v>
                </c:pt>
                <c:pt idx="7237">
                  <c:v>1811.0</c:v>
                </c:pt>
                <c:pt idx="7238">
                  <c:v>1815.0</c:v>
                </c:pt>
                <c:pt idx="7239">
                  <c:v>1788.0</c:v>
                </c:pt>
                <c:pt idx="7240">
                  <c:v>1814.0</c:v>
                </c:pt>
                <c:pt idx="7241">
                  <c:v>1812.0</c:v>
                </c:pt>
                <c:pt idx="7242">
                  <c:v>1816.0</c:v>
                </c:pt>
                <c:pt idx="7243">
                  <c:v>1815.0</c:v>
                </c:pt>
                <c:pt idx="7244">
                  <c:v>1789.0</c:v>
                </c:pt>
                <c:pt idx="7245">
                  <c:v>1813.0</c:v>
                </c:pt>
                <c:pt idx="7246">
                  <c:v>1817.0</c:v>
                </c:pt>
                <c:pt idx="7247">
                  <c:v>1816.0</c:v>
                </c:pt>
                <c:pt idx="7248">
                  <c:v>1790.0</c:v>
                </c:pt>
                <c:pt idx="7249">
                  <c:v>1814.0</c:v>
                </c:pt>
                <c:pt idx="7250">
                  <c:v>1818.0</c:v>
                </c:pt>
                <c:pt idx="7251">
                  <c:v>1817.0</c:v>
                </c:pt>
                <c:pt idx="7252">
                  <c:v>1791.0</c:v>
                </c:pt>
                <c:pt idx="7253">
                  <c:v>1815.0</c:v>
                </c:pt>
                <c:pt idx="7254">
                  <c:v>1819.0</c:v>
                </c:pt>
                <c:pt idx="7255">
                  <c:v>1818.0</c:v>
                </c:pt>
                <c:pt idx="7256">
                  <c:v>1816.0</c:v>
                </c:pt>
                <c:pt idx="7257">
                  <c:v>1792.0</c:v>
                </c:pt>
                <c:pt idx="7258">
                  <c:v>1820.0</c:v>
                </c:pt>
                <c:pt idx="7259">
                  <c:v>1819.0</c:v>
                </c:pt>
                <c:pt idx="7260">
                  <c:v>1817.0</c:v>
                </c:pt>
                <c:pt idx="7261">
                  <c:v>1821.0</c:v>
                </c:pt>
                <c:pt idx="7262">
                  <c:v>1793.0</c:v>
                </c:pt>
                <c:pt idx="7263">
                  <c:v>1820.0</c:v>
                </c:pt>
                <c:pt idx="7264">
                  <c:v>1818.0</c:v>
                </c:pt>
                <c:pt idx="7265">
                  <c:v>1822.0</c:v>
                </c:pt>
                <c:pt idx="7266">
                  <c:v>1821.0</c:v>
                </c:pt>
                <c:pt idx="7267">
                  <c:v>1794.0</c:v>
                </c:pt>
                <c:pt idx="7268">
                  <c:v>1819.0</c:v>
                </c:pt>
                <c:pt idx="7269">
                  <c:v>1823.0</c:v>
                </c:pt>
                <c:pt idx="7270">
                  <c:v>1822.0</c:v>
                </c:pt>
                <c:pt idx="7271">
                  <c:v>1795.0</c:v>
                </c:pt>
                <c:pt idx="7272">
                  <c:v>1820.0</c:v>
                </c:pt>
                <c:pt idx="7273">
                  <c:v>1824.0</c:v>
                </c:pt>
                <c:pt idx="7274">
                  <c:v>1823.0</c:v>
                </c:pt>
                <c:pt idx="7275">
                  <c:v>1796.0</c:v>
                </c:pt>
                <c:pt idx="7276">
                  <c:v>1821.0</c:v>
                </c:pt>
                <c:pt idx="7277">
                  <c:v>1825.0</c:v>
                </c:pt>
                <c:pt idx="7278">
                  <c:v>1824.0</c:v>
                </c:pt>
                <c:pt idx="7279">
                  <c:v>1797.0</c:v>
                </c:pt>
                <c:pt idx="7280">
                  <c:v>1822.0</c:v>
                </c:pt>
                <c:pt idx="7281">
                  <c:v>1825.0</c:v>
                </c:pt>
                <c:pt idx="7282">
                  <c:v>1826.0</c:v>
                </c:pt>
                <c:pt idx="7283">
                  <c:v>1798.0</c:v>
                </c:pt>
                <c:pt idx="7284">
                  <c:v>1823.0</c:v>
                </c:pt>
                <c:pt idx="7285">
                  <c:v>1826.0</c:v>
                </c:pt>
                <c:pt idx="7286">
                  <c:v>1827.0</c:v>
                </c:pt>
                <c:pt idx="7287">
                  <c:v>1824.0</c:v>
                </c:pt>
                <c:pt idx="7288">
                  <c:v>1799.0</c:v>
                </c:pt>
                <c:pt idx="7289">
                  <c:v>1827.0</c:v>
                </c:pt>
                <c:pt idx="7290">
                  <c:v>1828.0</c:v>
                </c:pt>
                <c:pt idx="7291">
                  <c:v>1825.0</c:v>
                </c:pt>
                <c:pt idx="7292">
                  <c:v>1828.0</c:v>
                </c:pt>
                <c:pt idx="7293">
                  <c:v>1800.0</c:v>
                </c:pt>
                <c:pt idx="7294">
                  <c:v>1829.0</c:v>
                </c:pt>
                <c:pt idx="7295">
                  <c:v>1826.0</c:v>
                </c:pt>
                <c:pt idx="7296">
                  <c:v>1829.0</c:v>
                </c:pt>
                <c:pt idx="7297">
                  <c:v>1801.0</c:v>
                </c:pt>
                <c:pt idx="7298">
                  <c:v>1830.0</c:v>
                </c:pt>
                <c:pt idx="7299">
                  <c:v>1827.0</c:v>
                </c:pt>
                <c:pt idx="7300">
                  <c:v>1830.0</c:v>
                </c:pt>
                <c:pt idx="7301">
                  <c:v>1831.0</c:v>
                </c:pt>
                <c:pt idx="7302">
                  <c:v>1802.0</c:v>
                </c:pt>
                <c:pt idx="7303">
                  <c:v>1828.0</c:v>
                </c:pt>
                <c:pt idx="7304">
                  <c:v>1831.0</c:v>
                </c:pt>
                <c:pt idx="7305">
                  <c:v>1832.0</c:v>
                </c:pt>
                <c:pt idx="7306">
                  <c:v>1803.0</c:v>
                </c:pt>
                <c:pt idx="7307">
                  <c:v>1829.0</c:v>
                </c:pt>
                <c:pt idx="7308">
                  <c:v>1832.0</c:v>
                </c:pt>
                <c:pt idx="7309">
                  <c:v>1833.0</c:v>
                </c:pt>
                <c:pt idx="7310">
                  <c:v>1804.0</c:v>
                </c:pt>
                <c:pt idx="7311">
                  <c:v>1830.0</c:v>
                </c:pt>
                <c:pt idx="7312">
                  <c:v>1833.0</c:v>
                </c:pt>
                <c:pt idx="7313">
                  <c:v>1834.0</c:v>
                </c:pt>
                <c:pt idx="7314">
                  <c:v>1805.0</c:v>
                </c:pt>
                <c:pt idx="7315">
                  <c:v>1831.0</c:v>
                </c:pt>
                <c:pt idx="7316">
                  <c:v>1834.0</c:v>
                </c:pt>
                <c:pt idx="7317">
                  <c:v>1835.0</c:v>
                </c:pt>
                <c:pt idx="7318">
                  <c:v>1832.0</c:v>
                </c:pt>
                <c:pt idx="7319">
                  <c:v>1835.0</c:v>
                </c:pt>
                <c:pt idx="7320">
                  <c:v>1806.0</c:v>
                </c:pt>
                <c:pt idx="7321">
                  <c:v>1836.0</c:v>
                </c:pt>
                <c:pt idx="7322">
                  <c:v>1833.0</c:v>
                </c:pt>
                <c:pt idx="7323">
                  <c:v>1836.0</c:v>
                </c:pt>
                <c:pt idx="7324">
                  <c:v>1807.0</c:v>
                </c:pt>
                <c:pt idx="7325">
                  <c:v>1837.0</c:v>
                </c:pt>
                <c:pt idx="7326">
                  <c:v>1837.0</c:v>
                </c:pt>
                <c:pt idx="7327">
                  <c:v>1834.0</c:v>
                </c:pt>
                <c:pt idx="7328">
                  <c:v>1838.0</c:v>
                </c:pt>
                <c:pt idx="7329">
                  <c:v>1808.0</c:v>
                </c:pt>
                <c:pt idx="7330">
                  <c:v>1835.0</c:v>
                </c:pt>
                <c:pt idx="7331">
                  <c:v>1838.0</c:v>
                </c:pt>
                <c:pt idx="7332">
                  <c:v>1839.0</c:v>
                </c:pt>
                <c:pt idx="7333">
                  <c:v>1809.0</c:v>
                </c:pt>
                <c:pt idx="7334">
                  <c:v>1839.0</c:v>
                </c:pt>
                <c:pt idx="7335">
                  <c:v>1836.0</c:v>
                </c:pt>
                <c:pt idx="7336">
                  <c:v>1840.0</c:v>
                </c:pt>
                <c:pt idx="7337">
                  <c:v>1810.0</c:v>
                </c:pt>
                <c:pt idx="7338">
                  <c:v>1840.0</c:v>
                </c:pt>
                <c:pt idx="7339">
                  <c:v>1837.0</c:v>
                </c:pt>
                <c:pt idx="7340">
                  <c:v>1841.0</c:v>
                </c:pt>
                <c:pt idx="7341">
                  <c:v>1811.0</c:v>
                </c:pt>
                <c:pt idx="7342">
                  <c:v>1841.0</c:v>
                </c:pt>
                <c:pt idx="7343">
                  <c:v>1838.0</c:v>
                </c:pt>
                <c:pt idx="7344">
                  <c:v>1842.0</c:v>
                </c:pt>
                <c:pt idx="7345">
                  <c:v>1842.0</c:v>
                </c:pt>
                <c:pt idx="7346">
                  <c:v>1839.0</c:v>
                </c:pt>
                <c:pt idx="7347">
                  <c:v>1812.0</c:v>
                </c:pt>
                <c:pt idx="7348">
                  <c:v>1843.0</c:v>
                </c:pt>
                <c:pt idx="7349">
                  <c:v>1843.0</c:v>
                </c:pt>
                <c:pt idx="7350">
                  <c:v>1840.0</c:v>
                </c:pt>
                <c:pt idx="7351">
                  <c:v>1813.0</c:v>
                </c:pt>
                <c:pt idx="7352">
                  <c:v>1844.0</c:v>
                </c:pt>
                <c:pt idx="7353">
                  <c:v>1844.0</c:v>
                </c:pt>
                <c:pt idx="7354">
                  <c:v>1841.0</c:v>
                </c:pt>
                <c:pt idx="7355">
                  <c:v>1845.0</c:v>
                </c:pt>
                <c:pt idx="7356">
                  <c:v>1814.0</c:v>
                </c:pt>
                <c:pt idx="7357">
                  <c:v>1845.0</c:v>
                </c:pt>
                <c:pt idx="7358">
                  <c:v>1842.0</c:v>
                </c:pt>
                <c:pt idx="7359">
                  <c:v>1846.0</c:v>
                </c:pt>
                <c:pt idx="7360">
                  <c:v>1815.0</c:v>
                </c:pt>
                <c:pt idx="7361">
                  <c:v>1846.0</c:v>
                </c:pt>
                <c:pt idx="7362">
                  <c:v>1843.0</c:v>
                </c:pt>
                <c:pt idx="7363">
                  <c:v>1847.0</c:v>
                </c:pt>
                <c:pt idx="7364">
                  <c:v>1816.0</c:v>
                </c:pt>
                <c:pt idx="7365">
                  <c:v>1847.0</c:v>
                </c:pt>
                <c:pt idx="7366">
                  <c:v>1844.0</c:v>
                </c:pt>
                <c:pt idx="7367">
                  <c:v>1848.0</c:v>
                </c:pt>
                <c:pt idx="7368">
                  <c:v>1817.0</c:v>
                </c:pt>
                <c:pt idx="7369">
                  <c:v>1848.0</c:v>
                </c:pt>
                <c:pt idx="7370">
                  <c:v>1845.0</c:v>
                </c:pt>
                <c:pt idx="7371">
                  <c:v>1849.0</c:v>
                </c:pt>
                <c:pt idx="7372">
                  <c:v>1849.0</c:v>
                </c:pt>
                <c:pt idx="7373">
                  <c:v>1818.0</c:v>
                </c:pt>
                <c:pt idx="7374">
                  <c:v>1846.0</c:v>
                </c:pt>
                <c:pt idx="7375">
                  <c:v>1850.0</c:v>
                </c:pt>
                <c:pt idx="7376">
                  <c:v>1850.0</c:v>
                </c:pt>
                <c:pt idx="7377">
                  <c:v>1819.0</c:v>
                </c:pt>
                <c:pt idx="7378">
                  <c:v>1847.0</c:v>
                </c:pt>
                <c:pt idx="7379">
                  <c:v>1851.0</c:v>
                </c:pt>
                <c:pt idx="7380">
                  <c:v>1851.0</c:v>
                </c:pt>
                <c:pt idx="7381">
                  <c:v>1848.0</c:v>
                </c:pt>
                <c:pt idx="7382">
                  <c:v>1820.0</c:v>
                </c:pt>
                <c:pt idx="7383">
                  <c:v>1852.0</c:v>
                </c:pt>
                <c:pt idx="7384">
                  <c:v>1852.0</c:v>
                </c:pt>
                <c:pt idx="7385">
                  <c:v>1849.0</c:v>
                </c:pt>
                <c:pt idx="7386">
                  <c:v>1853.0</c:v>
                </c:pt>
                <c:pt idx="7387">
                  <c:v>1821.0</c:v>
                </c:pt>
                <c:pt idx="7388">
                  <c:v>1853.0</c:v>
                </c:pt>
                <c:pt idx="7389">
                  <c:v>1850.0</c:v>
                </c:pt>
                <c:pt idx="7390">
                  <c:v>1854.0</c:v>
                </c:pt>
                <c:pt idx="7391">
                  <c:v>1822.0</c:v>
                </c:pt>
                <c:pt idx="7392">
                  <c:v>1854.0</c:v>
                </c:pt>
                <c:pt idx="7393">
                  <c:v>1851.0</c:v>
                </c:pt>
                <c:pt idx="7394">
                  <c:v>1855.0</c:v>
                </c:pt>
                <c:pt idx="7395">
                  <c:v>1823.0</c:v>
                </c:pt>
                <c:pt idx="7396">
                  <c:v>1855.0</c:v>
                </c:pt>
                <c:pt idx="7397">
                  <c:v>1852.0</c:v>
                </c:pt>
                <c:pt idx="7398">
                  <c:v>1856.0</c:v>
                </c:pt>
                <c:pt idx="7399">
                  <c:v>1856.0</c:v>
                </c:pt>
                <c:pt idx="7400">
                  <c:v>1824.0</c:v>
                </c:pt>
                <c:pt idx="7401">
                  <c:v>1853.0</c:v>
                </c:pt>
                <c:pt idx="7402">
                  <c:v>1857.0</c:v>
                </c:pt>
                <c:pt idx="7403">
                  <c:v>1857.0</c:v>
                </c:pt>
                <c:pt idx="7404">
                  <c:v>1825.0</c:v>
                </c:pt>
                <c:pt idx="7405">
                  <c:v>1854.0</c:v>
                </c:pt>
                <c:pt idx="7406">
                  <c:v>1858.0</c:v>
                </c:pt>
                <c:pt idx="7407">
                  <c:v>1858.0</c:v>
                </c:pt>
                <c:pt idx="7408">
                  <c:v>1826.0</c:v>
                </c:pt>
                <c:pt idx="7409">
                  <c:v>1855.0</c:v>
                </c:pt>
                <c:pt idx="7410">
                  <c:v>1859.0</c:v>
                </c:pt>
                <c:pt idx="7411">
                  <c:v>1859.0</c:v>
                </c:pt>
                <c:pt idx="7412">
                  <c:v>1856.0</c:v>
                </c:pt>
                <c:pt idx="7413">
                  <c:v>1827.0</c:v>
                </c:pt>
                <c:pt idx="7414">
                  <c:v>1860.0</c:v>
                </c:pt>
                <c:pt idx="7415">
                  <c:v>1860.0</c:v>
                </c:pt>
                <c:pt idx="7416">
                  <c:v>1857.0</c:v>
                </c:pt>
                <c:pt idx="7417">
                  <c:v>1828.0</c:v>
                </c:pt>
                <c:pt idx="7418">
                  <c:v>1861.0</c:v>
                </c:pt>
                <c:pt idx="7419">
                  <c:v>1861.0</c:v>
                </c:pt>
                <c:pt idx="7420">
                  <c:v>1858.0</c:v>
                </c:pt>
                <c:pt idx="7421">
                  <c:v>1829.0</c:v>
                </c:pt>
                <c:pt idx="7422">
                  <c:v>1862.0</c:v>
                </c:pt>
                <c:pt idx="7423">
                  <c:v>1862.0</c:v>
                </c:pt>
                <c:pt idx="7424">
                  <c:v>1859.0</c:v>
                </c:pt>
                <c:pt idx="7425">
                  <c:v>1863.0</c:v>
                </c:pt>
                <c:pt idx="7426">
                  <c:v>1830.0</c:v>
                </c:pt>
                <c:pt idx="7427">
                  <c:v>1863.0</c:v>
                </c:pt>
                <c:pt idx="7428">
                  <c:v>1860.0</c:v>
                </c:pt>
                <c:pt idx="7429">
                  <c:v>1864.0</c:v>
                </c:pt>
                <c:pt idx="7430">
                  <c:v>1831.0</c:v>
                </c:pt>
                <c:pt idx="7431">
                  <c:v>1864.0</c:v>
                </c:pt>
                <c:pt idx="7432">
                  <c:v>1861.0</c:v>
                </c:pt>
                <c:pt idx="7433">
                  <c:v>1865.0</c:v>
                </c:pt>
                <c:pt idx="7434">
                  <c:v>1832.0</c:v>
                </c:pt>
                <c:pt idx="7435">
                  <c:v>1865.0</c:v>
                </c:pt>
                <c:pt idx="7436">
                  <c:v>1862.0</c:v>
                </c:pt>
                <c:pt idx="7437">
                  <c:v>1866.0</c:v>
                </c:pt>
                <c:pt idx="7438">
                  <c:v>1866.0</c:v>
                </c:pt>
                <c:pt idx="7439">
                  <c:v>1833.0</c:v>
                </c:pt>
                <c:pt idx="7440">
                  <c:v>1863.0</c:v>
                </c:pt>
                <c:pt idx="7441">
                  <c:v>1867.0</c:v>
                </c:pt>
                <c:pt idx="7442">
                  <c:v>1867.0</c:v>
                </c:pt>
                <c:pt idx="7443">
                  <c:v>1834.0</c:v>
                </c:pt>
                <c:pt idx="7444">
                  <c:v>1864.0</c:v>
                </c:pt>
                <c:pt idx="7445">
                  <c:v>1868.0</c:v>
                </c:pt>
                <c:pt idx="7446">
                  <c:v>1868.0</c:v>
                </c:pt>
                <c:pt idx="7447">
                  <c:v>1835.0</c:v>
                </c:pt>
                <c:pt idx="7448">
                  <c:v>1865.0</c:v>
                </c:pt>
                <c:pt idx="7449">
                  <c:v>1869.0</c:v>
                </c:pt>
                <c:pt idx="7450">
                  <c:v>1869.0</c:v>
                </c:pt>
                <c:pt idx="7451">
                  <c:v>1866.0</c:v>
                </c:pt>
                <c:pt idx="7452">
                  <c:v>1836.0</c:v>
                </c:pt>
                <c:pt idx="7453">
                  <c:v>1870.0</c:v>
                </c:pt>
                <c:pt idx="7454">
                  <c:v>1870.0</c:v>
                </c:pt>
                <c:pt idx="7455">
                  <c:v>1867.0</c:v>
                </c:pt>
                <c:pt idx="7456">
                  <c:v>1837.0</c:v>
                </c:pt>
                <c:pt idx="7457">
                  <c:v>1871.0</c:v>
                </c:pt>
                <c:pt idx="7458">
                  <c:v>1871.0</c:v>
                </c:pt>
                <c:pt idx="7459">
                  <c:v>1868.0</c:v>
                </c:pt>
                <c:pt idx="7460">
                  <c:v>1838.0</c:v>
                </c:pt>
                <c:pt idx="7461">
                  <c:v>1872.0</c:v>
                </c:pt>
                <c:pt idx="7462">
                  <c:v>1872.0</c:v>
                </c:pt>
                <c:pt idx="7463">
                  <c:v>1869.0</c:v>
                </c:pt>
                <c:pt idx="7464">
                  <c:v>1839.0</c:v>
                </c:pt>
                <c:pt idx="7465">
                  <c:v>1873.0</c:v>
                </c:pt>
                <c:pt idx="7466">
                  <c:v>1873.0</c:v>
                </c:pt>
                <c:pt idx="7467">
                  <c:v>1870.0</c:v>
                </c:pt>
                <c:pt idx="7468">
                  <c:v>1840.0</c:v>
                </c:pt>
                <c:pt idx="7469">
                  <c:v>1874.0</c:v>
                </c:pt>
                <c:pt idx="7470">
                  <c:v>1874.0</c:v>
                </c:pt>
                <c:pt idx="7471">
                  <c:v>1871.0</c:v>
                </c:pt>
                <c:pt idx="7472">
                  <c:v>1841.0</c:v>
                </c:pt>
                <c:pt idx="7473">
                  <c:v>1875.0</c:v>
                </c:pt>
                <c:pt idx="7474">
                  <c:v>1875.0</c:v>
                </c:pt>
                <c:pt idx="7475">
                  <c:v>1872.0</c:v>
                </c:pt>
                <c:pt idx="7476">
                  <c:v>1876.0</c:v>
                </c:pt>
                <c:pt idx="7477">
                  <c:v>1842.0</c:v>
                </c:pt>
                <c:pt idx="7478">
                  <c:v>1876.0</c:v>
                </c:pt>
                <c:pt idx="7479">
                  <c:v>1873.0</c:v>
                </c:pt>
                <c:pt idx="7480">
                  <c:v>1877.0</c:v>
                </c:pt>
                <c:pt idx="7481">
                  <c:v>1843.0</c:v>
                </c:pt>
                <c:pt idx="7482">
                  <c:v>1877.0</c:v>
                </c:pt>
                <c:pt idx="7483">
                  <c:v>1874.0</c:v>
                </c:pt>
                <c:pt idx="7484">
                  <c:v>1878.0</c:v>
                </c:pt>
                <c:pt idx="7485">
                  <c:v>1878.0</c:v>
                </c:pt>
                <c:pt idx="7486">
                  <c:v>1875.0</c:v>
                </c:pt>
                <c:pt idx="7487">
                  <c:v>1844.0</c:v>
                </c:pt>
                <c:pt idx="7488">
                  <c:v>1879.0</c:v>
                </c:pt>
                <c:pt idx="7489">
                  <c:v>1879.0</c:v>
                </c:pt>
                <c:pt idx="7490">
                  <c:v>1876.0</c:v>
                </c:pt>
                <c:pt idx="7491">
                  <c:v>1845.0</c:v>
                </c:pt>
                <c:pt idx="7492">
                  <c:v>1880.0</c:v>
                </c:pt>
                <c:pt idx="7493">
                  <c:v>1877.0</c:v>
                </c:pt>
                <c:pt idx="7494">
                  <c:v>1880.0</c:v>
                </c:pt>
                <c:pt idx="7495">
                  <c:v>1846.0</c:v>
                </c:pt>
                <c:pt idx="7496">
                  <c:v>1881.0</c:v>
                </c:pt>
                <c:pt idx="7497">
                  <c:v>1878.0</c:v>
                </c:pt>
                <c:pt idx="7498">
                  <c:v>1881.0</c:v>
                </c:pt>
                <c:pt idx="7499">
                  <c:v>1847.0</c:v>
                </c:pt>
                <c:pt idx="7500">
                  <c:v>1882.0</c:v>
                </c:pt>
                <c:pt idx="7501">
                  <c:v>1879.0</c:v>
                </c:pt>
                <c:pt idx="7502">
                  <c:v>1882.0</c:v>
                </c:pt>
                <c:pt idx="7503">
                  <c:v>1848.0</c:v>
                </c:pt>
                <c:pt idx="7504">
                  <c:v>1883.0</c:v>
                </c:pt>
                <c:pt idx="7505">
                  <c:v>1880.0</c:v>
                </c:pt>
                <c:pt idx="7506">
                  <c:v>1883.0</c:v>
                </c:pt>
                <c:pt idx="7507">
                  <c:v>1849.0</c:v>
                </c:pt>
                <c:pt idx="7508">
                  <c:v>1884.0</c:v>
                </c:pt>
                <c:pt idx="7509">
                  <c:v>1881.0</c:v>
                </c:pt>
                <c:pt idx="7510">
                  <c:v>1884.0</c:v>
                </c:pt>
                <c:pt idx="7511">
                  <c:v>1885.0</c:v>
                </c:pt>
                <c:pt idx="7512">
                  <c:v>1850.0</c:v>
                </c:pt>
                <c:pt idx="7513">
                  <c:v>1882.0</c:v>
                </c:pt>
                <c:pt idx="7514">
                  <c:v>1885.0</c:v>
                </c:pt>
                <c:pt idx="7515">
                  <c:v>1886.0</c:v>
                </c:pt>
                <c:pt idx="7516">
                  <c:v>1851.0</c:v>
                </c:pt>
                <c:pt idx="7517">
                  <c:v>1883.0</c:v>
                </c:pt>
                <c:pt idx="7518">
                  <c:v>1886.0</c:v>
                </c:pt>
                <c:pt idx="7519">
                  <c:v>1887.0</c:v>
                </c:pt>
                <c:pt idx="7520">
                  <c:v>1852.0</c:v>
                </c:pt>
                <c:pt idx="7521">
                  <c:v>1884.0</c:v>
                </c:pt>
                <c:pt idx="7522">
                  <c:v>1887.0</c:v>
                </c:pt>
                <c:pt idx="7523">
                  <c:v>1888.0</c:v>
                </c:pt>
                <c:pt idx="7524">
                  <c:v>1885.0</c:v>
                </c:pt>
                <c:pt idx="7525">
                  <c:v>1853.0</c:v>
                </c:pt>
                <c:pt idx="7526">
                  <c:v>1888.0</c:v>
                </c:pt>
                <c:pt idx="7527">
                  <c:v>1889.0</c:v>
                </c:pt>
                <c:pt idx="7528">
                  <c:v>1886.0</c:v>
                </c:pt>
                <c:pt idx="7529">
                  <c:v>1854.0</c:v>
                </c:pt>
                <c:pt idx="7530">
                  <c:v>1889.0</c:v>
                </c:pt>
                <c:pt idx="7531">
                  <c:v>1890.0</c:v>
                </c:pt>
                <c:pt idx="7532">
                  <c:v>1887.0</c:v>
                </c:pt>
                <c:pt idx="7533">
                  <c:v>1855.0</c:v>
                </c:pt>
                <c:pt idx="7534">
                  <c:v>1890.0</c:v>
                </c:pt>
                <c:pt idx="7535">
                  <c:v>1891.0</c:v>
                </c:pt>
                <c:pt idx="7536">
                  <c:v>1888.0</c:v>
                </c:pt>
                <c:pt idx="7537">
                  <c:v>1856.0</c:v>
                </c:pt>
                <c:pt idx="7538">
                  <c:v>1892.0</c:v>
                </c:pt>
                <c:pt idx="7539">
                  <c:v>1891.0</c:v>
                </c:pt>
                <c:pt idx="7540">
                  <c:v>1889.0</c:v>
                </c:pt>
                <c:pt idx="7541">
                  <c:v>1857.0</c:v>
                </c:pt>
                <c:pt idx="7542">
                  <c:v>1893.0</c:v>
                </c:pt>
                <c:pt idx="7543">
                  <c:v>1892.0</c:v>
                </c:pt>
                <c:pt idx="7544">
                  <c:v>1890.0</c:v>
                </c:pt>
                <c:pt idx="7545">
                  <c:v>1858.0</c:v>
                </c:pt>
                <c:pt idx="7546">
                  <c:v>1894.0</c:v>
                </c:pt>
                <c:pt idx="7547">
                  <c:v>1893.0</c:v>
                </c:pt>
                <c:pt idx="7548">
                  <c:v>1891.0</c:v>
                </c:pt>
                <c:pt idx="7549">
                  <c:v>1859.0</c:v>
                </c:pt>
                <c:pt idx="7550">
                  <c:v>1895.0</c:v>
                </c:pt>
                <c:pt idx="7551">
                  <c:v>1892.0</c:v>
                </c:pt>
                <c:pt idx="7552">
                  <c:v>1894.0</c:v>
                </c:pt>
                <c:pt idx="7553">
                  <c:v>1896.0</c:v>
                </c:pt>
                <c:pt idx="7554">
                  <c:v>1893.0</c:v>
                </c:pt>
                <c:pt idx="7555">
                  <c:v>1860.0</c:v>
                </c:pt>
                <c:pt idx="7556">
                  <c:v>1895.0</c:v>
                </c:pt>
                <c:pt idx="7557">
                  <c:v>1897.0</c:v>
                </c:pt>
                <c:pt idx="7558">
                  <c:v>1894.0</c:v>
                </c:pt>
                <c:pt idx="7559">
                  <c:v>1896.0</c:v>
                </c:pt>
                <c:pt idx="7560">
                  <c:v>1861.0</c:v>
                </c:pt>
                <c:pt idx="7561">
                  <c:v>1898.0</c:v>
                </c:pt>
                <c:pt idx="7562">
                  <c:v>1895.0</c:v>
                </c:pt>
                <c:pt idx="7563">
                  <c:v>1897.0</c:v>
                </c:pt>
                <c:pt idx="7564">
                  <c:v>1862.0</c:v>
                </c:pt>
                <c:pt idx="7565">
                  <c:v>1899.0</c:v>
                </c:pt>
                <c:pt idx="7566">
                  <c:v>1896.0</c:v>
                </c:pt>
                <c:pt idx="7567">
                  <c:v>1898.0</c:v>
                </c:pt>
                <c:pt idx="7568">
                  <c:v>1863.0</c:v>
                </c:pt>
                <c:pt idx="7569">
                  <c:v>1900.0</c:v>
                </c:pt>
                <c:pt idx="7570">
                  <c:v>1897.0</c:v>
                </c:pt>
                <c:pt idx="7571">
                  <c:v>1899.0</c:v>
                </c:pt>
                <c:pt idx="7572">
                  <c:v>1864.0</c:v>
                </c:pt>
                <c:pt idx="7573">
                  <c:v>1898.0</c:v>
                </c:pt>
                <c:pt idx="7574">
                  <c:v>1901.0</c:v>
                </c:pt>
                <c:pt idx="7575">
                  <c:v>1900.0</c:v>
                </c:pt>
                <c:pt idx="7576">
                  <c:v>1865.0</c:v>
                </c:pt>
                <c:pt idx="7577">
                  <c:v>1899.0</c:v>
                </c:pt>
                <c:pt idx="7578">
                  <c:v>1902.0</c:v>
                </c:pt>
                <c:pt idx="7579">
                  <c:v>1901.0</c:v>
                </c:pt>
                <c:pt idx="7580">
                  <c:v>1866.0</c:v>
                </c:pt>
                <c:pt idx="7581">
                  <c:v>1900.0</c:v>
                </c:pt>
                <c:pt idx="7582">
                  <c:v>1903.0</c:v>
                </c:pt>
                <c:pt idx="7583">
                  <c:v>1902.0</c:v>
                </c:pt>
                <c:pt idx="7584">
                  <c:v>1901.0</c:v>
                </c:pt>
                <c:pt idx="7585">
                  <c:v>1867.0</c:v>
                </c:pt>
                <c:pt idx="7586">
                  <c:v>1904.0</c:v>
                </c:pt>
                <c:pt idx="7587">
                  <c:v>1903.0</c:v>
                </c:pt>
                <c:pt idx="7588">
                  <c:v>1902.0</c:v>
                </c:pt>
                <c:pt idx="7589">
                  <c:v>1905.0</c:v>
                </c:pt>
                <c:pt idx="7590">
                  <c:v>1868.0</c:v>
                </c:pt>
                <c:pt idx="7591">
                  <c:v>1904.0</c:v>
                </c:pt>
                <c:pt idx="7592">
                  <c:v>1903.0</c:v>
                </c:pt>
                <c:pt idx="7593">
                  <c:v>1906.0</c:v>
                </c:pt>
                <c:pt idx="7594">
                  <c:v>1869.0</c:v>
                </c:pt>
                <c:pt idx="7595">
                  <c:v>1905.0</c:v>
                </c:pt>
                <c:pt idx="7596">
                  <c:v>1904.0</c:v>
                </c:pt>
                <c:pt idx="7597">
                  <c:v>1907.0</c:v>
                </c:pt>
                <c:pt idx="7598">
                  <c:v>1870.0</c:v>
                </c:pt>
                <c:pt idx="7599">
                  <c:v>1906.0</c:v>
                </c:pt>
                <c:pt idx="7600">
                  <c:v>1905.0</c:v>
                </c:pt>
                <c:pt idx="7601">
                  <c:v>1908.0</c:v>
                </c:pt>
                <c:pt idx="7602">
                  <c:v>1871.0</c:v>
                </c:pt>
                <c:pt idx="7603">
                  <c:v>1907.0</c:v>
                </c:pt>
                <c:pt idx="7604">
                  <c:v>1906.0</c:v>
                </c:pt>
                <c:pt idx="7605">
                  <c:v>1909.0</c:v>
                </c:pt>
                <c:pt idx="7606">
                  <c:v>1908.0</c:v>
                </c:pt>
                <c:pt idx="7607">
                  <c:v>1872.0</c:v>
                </c:pt>
                <c:pt idx="7608">
                  <c:v>1907.0</c:v>
                </c:pt>
                <c:pt idx="7609">
                  <c:v>1910.0</c:v>
                </c:pt>
                <c:pt idx="7610">
                  <c:v>1908.0</c:v>
                </c:pt>
                <c:pt idx="7611">
                  <c:v>1909.0</c:v>
                </c:pt>
                <c:pt idx="7612">
                  <c:v>1873.0</c:v>
                </c:pt>
                <c:pt idx="7613">
                  <c:v>1911.0</c:v>
                </c:pt>
                <c:pt idx="7614">
                  <c:v>1909.0</c:v>
                </c:pt>
                <c:pt idx="7615">
                  <c:v>1910.0</c:v>
                </c:pt>
                <c:pt idx="7616">
                  <c:v>1874.0</c:v>
                </c:pt>
                <c:pt idx="7617">
                  <c:v>1912.0</c:v>
                </c:pt>
                <c:pt idx="7618">
                  <c:v>1910.0</c:v>
                </c:pt>
                <c:pt idx="7619">
                  <c:v>1911.0</c:v>
                </c:pt>
                <c:pt idx="7620">
                  <c:v>1875.0</c:v>
                </c:pt>
                <c:pt idx="7621">
                  <c:v>1913.0</c:v>
                </c:pt>
                <c:pt idx="7622">
                  <c:v>1911.0</c:v>
                </c:pt>
                <c:pt idx="7623">
                  <c:v>1912.0</c:v>
                </c:pt>
                <c:pt idx="7624">
                  <c:v>1914.0</c:v>
                </c:pt>
                <c:pt idx="7625">
                  <c:v>1876.0</c:v>
                </c:pt>
                <c:pt idx="7626">
                  <c:v>1912.0</c:v>
                </c:pt>
                <c:pt idx="7627">
                  <c:v>1913.0</c:v>
                </c:pt>
                <c:pt idx="7628">
                  <c:v>1915.0</c:v>
                </c:pt>
                <c:pt idx="7629">
                  <c:v>1877.0</c:v>
                </c:pt>
                <c:pt idx="7630">
                  <c:v>1913.0</c:v>
                </c:pt>
                <c:pt idx="7631">
                  <c:v>1914.0</c:v>
                </c:pt>
                <c:pt idx="7632">
                  <c:v>1916.0</c:v>
                </c:pt>
                <c:pt idx="7633">
                  <c:v>1878.0</c:v>
                </c:pt>
                <c:pt idx="7634">
                  <c:v>1914.0</c:v>
                </c:pt>
                <c:pt idx="7635">
                  <c:v>1915.0</c:v>
                </c:pt>
                <c:pt idx="7636">
                  <c:v>1917.0</c:v>
                </c:pt>
                <c:pt idx="7637">
                  <c:v>1915.0</c:v>
                </c:pt>
                <c:pt idx="7638">
                  <c:v>1879.0</c:v>
                </c:pt>
                <c:pt idx="7639">
                  <c:v>1916.0</c:v>
                </c:pt>
                <c:pt idx="7640">
                  <c:v>1918.0</c:v>
                </c:pt>
                <c:pt idx="7641">
                  <c:v>1916.0</c:v>
                </c:pt>
                <c:pt idx="7642">
                  <c:v>1880.0</c:v>
                </c:pt>
                <c:pt idx="7643">
                  <c:v>1917.0</c:v>
                </c:pt>
                <c:pt idx="7644">
                  <c:v>1919.0</c:v>
                </c:pt>
                <c:pt idx="7645">
                  <c:v>1917.0</c:v>
                </c:pt>
                <c:pt idx="7646">
                  <c:v>1881.0</c:v>
                </c:pt>
                <c:pt idx="7647">
                  <c:v>1918.0</c:v>
                </c:pt>
                <c:pt idx="7648">
                  <c:v>1920.0</c:v>
                </c:pt>
                <c:pt idx="7649">
                  <c:v>1918.0</c:v>
                </c:pt>
                <c:pt idx="7650">
                  <c:v>1919.0</c:v>
                </c:pt>
                <c:pt idx="7651">
                  <c:v>1921.0</c:v>
                </c:pt>
                <c:pt idx="7652">
                  <c:v>1882.0</c:v>
                </c:pt>
                <c:pt idx="7653">
                  <c:v>1919.0</c:v>
                </c:pt>
                <c:pt idx="7654">
                  <c:v>1920.0</c:v>
                </c:pt>
                <c:pt idx="7655">
                  <c:v>1922.0</c:v>
                </c:pt>
                <c:pt idx="7656">
                  <c:v>1883.0</c:v>
                </c:pt>
                <c:pt idx="7657">
                  <c:v>1920.0</c:v>
                </c:pt>
                <c:pt idx="7658">
                  <c:v>1921.0</c:v>
                </c:pt>
                <c:pt idx="7659">
                  <c:v>1923.0</c:v>
                </c:pt>
                <c:pt idx="7660">
                  <c:v>1921.0</c:v>
                </c:pt>
                <c:pt idx="7661">
                  <c:v>1884.0</c:v>
                </c:pt>
                <c:pt idx="7662">
                  <c:v>1922.0</c:v>
                </c:pt>
                <c:pt idx="7663">
                  <c:v>1924.0</c:v>
                </c:pt>
                <c:pt idx="7664">
                  <c:v>1922.0</c:v>
                </c:pt>
                <c:pt idx="7665">
                  <c:v>1885.0</c:v>
                </c:pt>
                <c:pt idx="7666">
                  <c:v>1925.0</c:v>
                </c:pt>
                <c:pt idx="7667">
                  <c:v>1923.0</c:v>
                </c:pt>
                <c:pt idx="7668">
                  <c:v>1923.0</c:v>
                </c:pt>
                <c:pt idx="7669">
                  <c:v>1886.0</c:v>
                </c:pt>
                <c:pt idx="7670">
                  <c:v>1926.0</c:v>
                </c:pt>
                <c:pt idx="7671">
                  <c:v>1924.0</c:v>
                </c:pt>
                <c:pt idx="7672">
                  <c:v>1924.0</c:v>
                </c:pt>
                <c:pt idx="7673">
                  <c:v>1887.0</c:v>
                </c:pt>
                <c:pt idx="7674">
                  <c:v>1925.0</c:v>
                </c:pt>
                <c:pt idx="7675">
                  <c:v>1927.0</c:v>
                </c:pt>
                <c:pt idx="7676">
                  <c:v>1925.0</c:v>
                </c:pt>
                <c:pt idx="7677">
                  <c:v>1888.0</c:v>
                </c:pt>
                <c:pt idx="7678">
                  <c:v>1928.0</c:v>
                </c:pt>
                <c:pt idx="7679">
                  <c:v>1926.0</c:v>
                </c:pt>
                <c:pt idx="7680">
                  <c:v>1926.0</c:v>
                </c:pt>
                <c:pt idx="7681">
                  <c:v>1929.0</c:v>
                </c:pt>
                <c:pt idx="7682">
                  <c:v>1927.0</c:v>
                </c:pt>
                <c:pt idx="7683">
                  <c:v>1927.0</c:v>
                </c:pt>
                <c:pt idx="7684">
                  <c:v>1889.0</c:v>
                </c:pt>
                <c:pt idx="7685">
                  <c:v>1928.0</c:v>
                </c:pt>
                <c:pt idx="7686">
                  <c:v>1930.0</c:v>
                </c:pt>
                <c:pt idx="7687">
                  <c:v>1928.0</c:v>
                </c:pt>
                <c:pt idx="7688">
                  <c:v>1890.0</c:v>
                </c:pt>
                <c:pt idx="7689">
                  <c:v>1929.0</c:v>
                </c:pt>
                <c:pt idx="7690">
                  <c:v>1931.0</c:v>
                </c:pt>
                <c:pt idx="7691">
                  <c:v>1929.0</c:v>
                </c:pt>
                <c:pt idx="7692">
                  <c:v>1891.0</c:v>
                </c:pt>
                <c:pt idx="7693">
                  <c:v>1930.0</c:v>
                </c:pt>
                <c:pt idx="7694">
                  <c:v>1932.0</c:v>
                </c:pt>
                <c:pt idx="7695">
                  <c:v>1930.0</c:v>
                </c:pt>
                <c:pt idx="7696">
                  <c:v>1892.0</c:v>
                </c:pt>
                <c:pt idx="7697">
                  <c:v>1931.0</c:v>
                </c:pt>
                <c:pt idx="7698">
                  <c:v>1933.0</c:v>
                </c:pt>
                <c:pt idx="7699">
                  <c:v>1931.0</c:v>
                </c:pt>
                <c:pt idx="7700">
                  <c:v>1893.0</c:v>
                </c:pt>
                <c:pt idx="7701">
                  <c:v>1932.0</c:v>
                </c:pt>
                <c:pt idx="7702">
                  <c:v>1934.0</c:v>
                </c:pt>
                <c:pt idx="7703">
                  <c:v>1932.0</c:v>
                </c:pt>
                <c:pt idx="7704">
                  <c:v>1894.0</c:v>
                </c:pt>
                <c:pt idx="7705">
                  <c:v>1933.0</c:v>
                </c:pt>
                <c:pt idx="7706">
                  <c:v>1935.0</c:v>
                </c:pt>
                <c:pt idx="7707">
                  <c:v>1933.0</c:v>
                </c:pt>
                <c:pt idx="7708">
                  <c:v>1934.0</c:v>
                </c:pt>
                <c:pt idx="7709">
                  <c:v>1895.0</c:v>
                </c:pt>
                <c:pt idx="7710">
                  <c:v>1936.0</c:v>
                </c:pt>
                <c:pt idx="7711">
                  <c:v>1934.0</c:v>
                </c:pt>
                <c:pt idx="7712">
                  <c:v>1935.0</c:v>
                </c:pt>
                <c:pt idx="7713">
                  <c:v>1937.0</c:v>
                </c:pt>
                <c:pt idx="7714">
                  <c:v>1896.0</c:v>
                </c:pt>
                <c:pt idx="7715">
                  <c:v>1935.0</c:v>
                </c:pt>
                <c:pt idx="7716">
                  <c:v>1936.0</c:v>
                </c:pt>
                <c:pt idx="7717">
                  <c:v>1938.0</c:v>
                </c:pt>
                <c:pt idx="7718">
                  <c:v>1897.0</c:v>
                </c:pt>
                <c:pt idx="7719">
                  <c:v>1936.0</c:v>
                </c:pt>
                <c:pt idx="7720">
                  <c:v>1937.0</c:v>
                </c:pt>
                <c:pt idx="7721">
                  <c:v>1939.0</c:v>
                </c:pt>
                <c:pt idx="7722">
                  <c:v>1937.0</c:v>
                </c:pt>
                <c:pt idx="7723">
                  <c:v>1898.0</c:v>
                </c:pt>
                <c:pt idx="7724">
                  <c:v>1938.0</c:v>
                </c:pt>
                <c:pt idx="7725">
                  <c:v>1940.0</c:v>
                </c:pt>
                <c:pt idx="7726">
                  <c:v>1938.0</c:v>
                </c:pt>
                <c:pt idx="7727">
                  <c:v>1899.0</c:v>
                </c:pt>
                <c:pt idx="7728">
                  <c:v>1939.0</c:v>
                </c:pt>
                <c:pt idx="7729">
                  <c:v>1941.0</c:v>
                </c:pt>
                <c:pt idx="7730">
                  <c:v>1939.0</c:v>
                </c:pt>
                <c:pt idx="7731">
                  <c:v>1900.0</c:v>
                </c:pt>
                <c:pt idx="7732">
                  <c:v>1940.0</c:v>
                </c:pt>
                <c:pt idx="7733">
                  <c:v>1942.0</c:v>
                </c:pt>
                <c:pt idx="7734">
                  <c:v>1940.0</c:v>
                </c:pt>
                <c:pt idx="7735">
                  <c:v>1941.0</c:v>
                </c:pt>
                <c:pt idx="7736">
                  <c:v>1901.0</c:v>
                </c:pt>
                <c:pt idx="7737">
                  <c:v>1943.0</c:v>
                </c:pt>
                <c:pt idx="7738">
                  <c:v>1941.0</c:v>
                </c:pt>
                <c:pt idx="7739">
                  <c:v>1942.0</c:v>
                </c:pt>
                <c:pt idx="7740">
                  <c:v>1944.0</c:v>
                </c:pt>
                <c:pt idx="7741">
                  <c:v>1902.0</c:v>
                </c:pt>
                <c:pt idx="7742">
                  <c:v>1942.0</c:v>
                </c:pt>
                <c:pt idx="7743">
                  <c:v>1943.0</c:v>
                </c:pt>
                <c:pt idx="7744">
                  <c:v>1945.0</c:v>
                </c:pt>
                <c:pt idx="7745">
                  <c:v>1903.0</c:v>
                </c:pt>
                <c:pt idx="7746">
                  <c:v>1943.0</c:v>
                </c:pt>
                <c:pt idx="7747">
                  <c:v>1944.0</c:v>
                </c:pt>
                <c:pt idx="7748">
                  <c:v>1946.0</c:v>
                </c:pt>
                <c:pt idx="7749">
                  <c:v>1904.0</c:v>
                </c:pt>
                <c:pt idx="7750">
                  <c:v>1944.0</c:v>
                </c:pt>
                <c:pt idx="7751">
                  <c:v>1945.0</c:v>
                </c:pt>
                <c:pt idx="7752">
                  <c:v>1947.0</c:v>
                </c:pt>
                <c:pt idx="7753">
                  <c:v>1905.0</c:v>
                </c:pt>
                <c:pt idx="7754">
                  <c:v>1945.0</c:v>
                </c:pt>
                <c:pt idx="7755">
                  <c:v>1946.0</c:v>
                </c:pt>
                <c:pt idx="7756">
                  <c:v>1948.0</c:v>
                </c:pt>
                <c:pt idx="7757">
                  <c:v>1906.0</c:v>
                </c:pt>
                <c:pt idx="7758">
                  <c:v>1947.0</c:v>
                </c:pt>
                <c:pt idx="7759">
                  <c:v>1946.0</c:v>
                </c:pt>
                <c:pt idx="7760">
                  <c:v>1949.0</c:v>
                </c:pt>
                <c:pt idx="7761">
                  <c:v>1948.0</c:v>
                </c:pt>
                <c:pt idx="7762">
                  <c:v>1907.0</c:v>
                </c:pt>
                <c:pt idx="7763">
                  <c:v>1947.0</c:v>
                </c:pt>
                <c:pt idx="7764">
                  <c:v>1950.0</c:v>
                </c:pt>
                <c:pt idx="7765">
                  <c:v>1949.0</c:v>
                </c:pt>
                <c:pt idx="7766">
                  <c:v>1948.0</c:v>
                </c:pt>
                <c:pt idx="7767">
                  <c:v>1951.0</c:v>
                </c:pt>
                <c:pt idx="7768">
                  <c:v>1908.0</c:v>
                </c:pt>
                <c:pt idx="7769">
                  <c:v>1950.0</c:v>
                </c:pt>
                <c:pt idx="7770">
                  <c:v>1949.0</c:v>
                </c:pt>
                <c:pt idx="7771">
                  <c:v>1952.0</c:v>
                </c:pt>
                <c:pt idx="7772">
                  <c:v>1909.0</c:v>
                </c:pt>
                <c:pt idx="7773">
                  <c:v>1951.0</c:v>
                </c:pt>
                <c:pt idx="7774">
                  <c:v>1953.0</c:v>
                </c:pt>
                <c:pt idx="7775">
                  <c:v>1950.0</c:v>
                </c:pt>
                <c:pt idx="7776">
                  <c:v>1910.0</c:v>
                </c:pt>
                <c:pt idx="7777">
                  <c:v>1952.0</c:v>
                </c:pt>
                <c:pt idx="7778">
                  <c:v>1954.0</c:v>
                </c:pt>
                <c:pt idx="7779">
                  <c:v>1951.0</c:v>
                </c:pt>
                <c:pt idx="7780">
                  <c:v>1911.0</c:v>
                </c:pt>
                <c:pt idx="7781">
                  <c:v>1953.0</c:v>
                </c:pt>
                <c:pt idx="7782">
                  <c:v>1955.0</c:v>
                </c:pt>
                <c:pt idx="7783">
                  <c:v>1952.0</c:v>
                </c:pt>
                <c:pt idx="7784">
                  <c:v>1912.0</c:v>
                </c:pt>
                <c:pt idx="7785">
                  <c:v>1954.0</c:v>
                </c:pt>
                <c:pt idx="7786">
                  <c:v>1956.0</c:v>
                </c:pt>
                <c:pt idx="7787">
                  <c:v>1953.0</c:v>
                </c:pt>
                <c:pt idx="7788">
                  <c:v>1955.0</c:v>
                </c:pt>
                <c:pt idx="7789">
                  <c:v>1913.0</c:v>
                </c:pt>
                <c:pt idx="7790">
                  <c:v>1957.0</c:v>
                </c:pt>
                <c:pt idx="7791">
                  <c:v>1954.0</c:v>
                </c:pt>
                <c:pt idx="7792">
                  <c:v>1956.0</c:v>
                </c:pt>
                <c:pt idx="7793">
                  <c:v>1958.0</c:v>
                </c:pt>
                <c:pt idx="7794">
                  <c:v>1914.0</c:v>
                </c:pt>
                <c:pt idx="7795">
                  <c:v>1955.0</c:v>
                </c:pt>
                <c:pt idx="7796">
                  <c:v>1957.0</c:v>
                </c:pt>
                <c:pt idx="7797">
                  <c:v>1959.0</c:v>
                </c:pt>
                <c:pt idx="7798">
                  <c:v>1915.0</c:v>
                </c:pt>
                <c:pt idx="7799">
                  <c:v>1956.0</c:v>
                </c:pt>
                <c:pt idx="7800">
                  <c:v>1958.0</c:v>
                </c:pt>
                <c:pt idx="7801">
                  <c:v>1960.0</c:v>
                </c:pt>
                <c:pt idx="7802">
                  <c:v>1957.0</c:v>
                </c:pt>
                <c:pt idx="7803">
                  <c:v>1916.0</c:v>
                </c:pt>
                <c:pt idx="7804">
                  <c:v>1959.0</c:v>
                </c:pt>
                <c:pt idx="7805">
                  <c:v>1961.0</c:v>
                </c:pt>
                <c:pt idx="7806">
                  <c:v>1958.0</c:v>
                </c:pt>
                <c:pt idx="7807">
                  <c:v>1917.0</c:v>
                </c:pt>
                <c:pt idx="7808">
                  <c:v>1960.0</c:v>
                </c:pt>
                <c:pt idx="7809">
                  <c:v>1962.0</c:v>
                </c:pt>
                <c:pt idx="7810">
                  <c:v>1959.0</c:v>
                </c:pt>
                <c:pt idx="7811">
                  <c:v>1918.0</c:v>
                </c:pt>
                <c:pt idx="7812">
                  <c:v>1961.0</c:v>
                </c:pt>
                <c:pt idx="7813">
                  <c:v>1963.0</c:v>
                </c:pt>
                <c:pt idx="7814">
                  <c:v>1960.0</c:v>
                </c:pt>
                <c:pt idx="7815">
                  <c:v>1962.0</c:v>
                </c:pt>
                <c:pt idx="7816">
                  <c:v>1919.0</c:v>
                </c:pt>
                <c:pt idx="7817">
                  <c:v>1964.0</c:v>
                </c:pt>
                <c:pt idx="7818">
                  <c:v>1961.0</c:v>
                </c:pt>
                <c:pt idx="7819">
                  <c:v>1963.0</c:v>
                </c:pt>
                <c:pt idx="7820">
                  <c:v>1920.0</c:v>
                </c:pt>
                <c:pt idx="7821">
                  <c:v>1965.0</c:v>
                </c:pt>
                <c:pt idx="7822">
                  <c:v>1962.0</c:v>
                </c:pt>
                <c:pt idx="7823">
                  <c:v>1964.0</c:v>
                </c:pt>
                <c:pt idx="7824">
                  <c:v>1966.0</c:v>
                </c:pt>
                <c:pt idx="7825">
                  <c:v>1921.0</c:v>
                </c:pt>
                <c:pt idx="7826">
                  <c:v>1963.0</c:v>
                </c:pt>
                <c:pt idx="7827">
                  <c:v>1965.0</c:v>
                </c:pt>
                <c:pt idx="7828">
                  <c:v>1967.0</c:v>
                </c:pt>
                <c:pt idx="7829">
                  <c:v>1922.0</c:v>
                </c:pt>
                <c:pt idx="7830">
                  <c:v>1964.0</c:v>
                </c:pt>
                <c:pt idx="7831">
                  <c:v>1966.0</c:v>
                </c:pt>
                <c:pt idx="7832">
                  <c:v>1968.0</c:v>
                </c:pt>
                <c:pt idx="7833">
                  <c:v>1923.0</c:v>
                </c:pt>
                <c:pt idx="7834">
                  <c:v>1965.0</c:v>
                </c:pt>
                <c:pt idx="7835">
                  <c:v>1967.0</c:v>
                </c:pt>
                <c:pt idx="7836">
                  <c:v>1969.0</c:v>
                </c:pt>
                <c:pt idx="7837">
                  <c:v>1924.0</c:v>
                </c:pt>
                <c:pt idx="7838">
                  <c:v>1966.0</c:v>
                </c:pt>
                <c:pt idx="7839">
                  <c:v>1968.0</c:v>
                </c:pt>
                <c:pt idx="7840">
                  <c:v>1970.0</c:v>
                </c:pt>
                <c:pt idx="7841">
                  <c:v>1925.0</c:v>
                </c:pt>
                <c:pt idx="7842">
                  <c:v>1971.0</c:v>
                </c:pt>
                <c:pt idx="7843">
                  <c:v>1969.0</c:v>
                </c:pt>
                <c:pt idx="7844">
                  <c:v>1967.0</c:v>
                </c:pt>
                <c:pt idx="7845">
                  <c:v>1926.0</c:v>
                </c:pt>
                <c:pt idx="7846">
                  <c:v>1970.0</c:v>
                </c:pt>
                <c:pt idx="7847">
                  <c:v>1972.0</c:v>
                </c:pt>
                <c:pt idx="7848">
                  <c:v>1968.0</c:v>
                </c:pt>
                <c:pt idx="7849">
                  <c:v>1973.0</c:v>
                </c:pt>
                <c:pt idx="7850">
                  <c:v>1971.0</c:v>
                </c:pt>
                <c:pt idx="7851">
                  <c:v>1927.0</c:v>
                </c:pt>
                <c:pt idx="7852">
                  <c:v>1969.0</c:v>
                </c:pt>
                <c:pt idx="7853">
                  <c:v>1974.0</c:v>
                </c:pt>
                <c:pt idx="7854">
                  <c:v>1972.0</c:v>
                </c:pt>
                <c:pt idx="7855">
                  <c:v>1928.0</c:v>
                </c:pt>
                <c:pt idx="7856">
                  <c:v>1970.0</c:v>
                </c:pt>
                <c:pt idx="7857">
                  <c:v>1975.0</c:v>
                </c:pt>
                <c:pt idx="7858">
                  <c:v>1973.0</c:v>
                </c:pt>
                <c:pt idx="7859">
                  <c:v>1971.0</c:v>
                </c:pt>
                <c:pt idx="7860">
                  <c:v>1929.0</c:v>
                </c:pt>
                <c:pt idx="7861">
                  <c:v>1976.0</c:v>
                </c:pt>
                <c:pt idx="7862">
                  <c:v>1974.0</c:v>
                </c:pt>
                <c:pt idx="7863">
                  <c:v>1972.0</c:v>
                </c:pt>
                <c:pt idx="7864">
                  <c:v>1930.0</c:v>
                </c:pt>
                <c:pt idx="7865">
                  <c:v>1977.0</c:v>
                </c:pt>
                <c:pt idx="7866">
                  <c:v>1975.0</c:v>
                </c:pt>
                <c:pt idx="7867">
                  <c:v>1973.0</c:v>
                </c:pt>
                <c:pt idx="7868">
                  <c:v>1931.0</c:v>
                </c:pt>
                <c:pt idx="7869">
                  <c:v>1978.0</c:v>
                </c:pt>
                <c:pt idx="7870">
                  <c:v>1976.0</c:v>
                </c:pt>
                <c:pt idx="7871">
                  <c:v>1974.0</c:v>
                </c:pt>
                <c:pt idx="7872">
                  <c:v>1932.0</c:v>
                </c:pt>
                <c:pt idx="7873">
                  <c:v>1979.0</c:v>
                </c:pt>
                <c:pt idx="7874">
                  <c:v>1977.0</c:v>
                </c:pt>
                <c:pt idx="7875">
                  <c:v>1975.0</c:v>
                </c:pt>
                <c:pt idx="7876">
                  <c:v>1980.0</c:v>
                </c:pt>
                <c:pt idx="7877">
                  <c:v>1933.0</c:v>
                </c:pt>
                <c:pt idx="7878">
                  <c:v>1978.0</c:v>
                </c:pt>
                <c:pt idx="7879">
                  <c:v>1976.0</c:v>
                </c:pt>
                <c:pt idx="7880">
                  <c:v>1981.0</c:v>
                </c:pt>
                <c:pt idx="7881">
                  <c:v>1934.0</c:v>
                </c:pt>
                <c:pt idx="7882">
                  <c:v>1979.0</c:v>
                </c:pt>
                <c:pt idx="7883">
                  <c:v>1977.0</c:v>
                </c:pt>
                <c:pt idx="7884">
                  <c:v>1982.0</c:v>
                </c:pt>
                <c:pt idx="7885">
                  <c:v>1980.0</c:v>
                </c:pt>
                <c:pt idx="7886">
                  <c:v>1935.0</c:v>
                </c:pt>
                <c:pt idx="7887">
                  <c:v>1978.0</c:v>
                </c:pt>
                <c:pt idx="7888">
                  <c:v>1983.0</c:v>
                </c:pt>
                <c:pt idx="7889">
                  <c:v>1981.0</c:v>
                </c:pt>
                <c:pt idx="7890">
                  <c:v>1936.0</c:v>
                </c:pt>
                <c:pt idx="7891">
                  <c:v>1979.0</c:v>
                </c:pt>
                <c:pt idx="7892">
                  <c:v>1984.0</c:v>
                </c:pt>
                <c:pt idx="7893">
                  <c:v>1982.0</c:v>
                </c:pt>
                <c:pt idx="7894">
                  <c:v>1937.0</c:v>
                </c:pt>
                <c:pt idx="7895">
                  <c:v>1985.0</c:v>
                </c:pt>
                <c:pt idx="7896">
                  <c:v>1980.0</c:v>
                </c:pt>
                <c:pt idx="7897">
                  <c:v>1983.0</c:v>
                </c:pt>
                <c:pt idx="7898">
                  <c:v>1938.0</c:v>
                </c:pt>
                <c:pt idx="7899">
                  <c:v>1986.0</c:v>
                </c:pt>
                <c:pt idx="7900">
                  <c:v>1981.0</c:v>
                </c:pt>
                <c:pt idx="7901">
                  <c:v>1984.0</c:v>
                </c:pt>
                <c:pt idx="7902">
                  <c:v>1987.0</c:v>
                </c:pt>
                <c:pt idx="7903">
                  <c:v>1939.0</c:v>
                </c:pt>
                <c:pt idx="7904">
                  <c:v>1982.0</c:v>
                </c:pt>
                <c:pt idx="7905">
                  <c:v>1985.0</c:v>
                </c:pt>
                <c:pt idx="7906">
                  <c:v>1988.0</c:v>
                </c:pt>
                <c:pt idx="7907">
                  <c:v>1940.0</c:v>
                </c:pt>
                <c:pt idx="7908">
                  <c:v>1983.0</c:v>
                </c:pt>
                <c:pt idx="7909">
                  <c:v>1986.0</c:v>
                </c:pt>
                <c:pt idx="7910">
                  <c:v>1989.0</c:v>
                </c:pt>
                <c:pt idx="7911">
                  <c:v>1941.0</c:v>
                </c:pt>
                <c:pt idx="7912">
                  <c:v>1984.0</c:v>
                </c:pt>
                <c:pt idx="7913">
                  <c:v>1987.0</c:v>
                </c:pt>
                <c:pt idx="7914">
                  <c:v>1990.0</c:v>
                </c:pt>
                <c:pt idx="7915">
                  <c:v>1985.0</c:v>
                </c:pt>
                <c:pt idx="7916">
                  <c:v>1942.0</c:v>
                </c:pt>
                <c:pt idx="7917">
                  <c:v>1988.0</c:v>
                </c:pt>
                <c:pt idx="7918">
                  <c:v>1991.0</c:v>
                </c:pt>
                <c:pt idx="7919">
                  <c:v>1986.0</c:v>
                </c:pt>
                <c:pt idx="7920">
                  <c:v>1989.0</c:v>
                </c:pt>
                <c:pt idx="7921">
                  <c:v>1943.0</c:v>
                </c:pt>
                <c:pt idx="7922">
                  <c:v>1992.0</c:v>
                </c:pt>
                <c:pt idx="7923">
                  <c:v>1990.0</c:v>
                </c:pt>
                <c:pt idx="7924">
                  <c:v>1987.0</c:v>
                </c:pt>
                <c:pt idx="7925">
                  <c:v>1993.0</c:v>
                </c:pt>
                <c:pt idx="7926">
                  <c:v>1944.0</c:v>
                </c:pt>
                <c:pt idx="7927">
                  <c:v>1988.0</c:v>
                </c:pt>
                <c:pt idx="7928">
                  <c:v>1991.0</c:v>
                </c:pt>
                <c:pt idx="7929">
                  <c:v>1994.0</c:v>
                </c:pt>
                <c:pt idx="7930">
                  <c:v>1945.0</c:v>
                </c:pt>
                <c:pt idx="7931">
                  <c:v>1995.0</c:v>
                </c:pt>
                <c:pt idx="7932">
                  <c:v>1992.0</c:v>
                </c:pt>
                <c:pt idx="7933">
                  <c:v>1989.0</c:v>
                </c:pt>
                <c:pt idx="7934">
                  <c:v>1946.0</c:v>
                </c:pt>
                <c:pt idx="7935">
                  <c:v>1996.0</c:v>
                </c:pt>
                <c:pt idx="7936">
                  <c:v>1993.0</c:v>
                </c:pt>
                <c:pt idx="7937">
                  <c:v>1990.0</c:v>
                </c:pt>
                <c:pt idx="7938">
                  <c:v>1947.0</c:v>
                </c:pt>
                <c:pt idx="7939">
                  <c:v>1997.0</c:v>
                </c:pt>
                <c:pt idx="7940">
                  <c:v>1994.0</c:v>
                </c:pt>
                <c:pt idx="7941">
                  <c:v>1991.0</c:v>
                </c:pt>
                <c:pt idx="7942">
                  <c:v>1948.0</c:v>
                </c:pt>
                <c:pt idx="7943">
                  <c:v>1998.0</c:v>
                </c:pt>
                <c:pt idx="7944">
                  <c:v>1995.0</c:v>
                </c:pt>
                <c:pt idx="7945">
                  <c:v>1992.0</c:v>
                </c:pt>
                <c:pt idx="7946">
                  <c:v>1949.0</c:v>
                </c:pt>
                <c:pt idx="7947">
                  <c:v>1999.0</c:v>
                </c:pt>
                <c:pt idx="7948">
                  <c:v>1996.0</c:v>
                </c:pt>
                <c:pt idx="7949">
                  <c:v>1993.0</c:v>
                </c:pt>
                <c:pt idx="7950">
                  <c:v>1950.0</c:v>
                </c:pt>
                <c:pt idx="7951">
                  <c:v>1997.0</c:v>
                </c:pt>
                <c:pt idx="7952">
                  <c:v>1994.0</c:v>
                </c:pt>
                <c:pt idx="7953">
                  <c:v>1998.0</c:v>
                </c:pt>
                <c:pt idx="7954">
                  <c:v>1951.0</c:v>
                </c:pt>
                <c:pt idx="7955">
                  <c:v>1995.0</c:v>
                </c:pt>
                <c:pt idx="7956">
                  <c:v>1999.0</c:v>
                </c:pt>
                <c:pt idx="7957">
                  <c:v>1952.0</c:v>
                </c:pt>
                <c:pt idx="7958">
                  <c:v>1996.0</c:v>
                </c:pt>
                <c:pt idx="7959">
                  <c:v>1953.0</c:v>
                </c:pt>
                <c:pt idx="7960">
                  <c:v>1997.0</c:v>
                </c:pt>
                <c:pt idx="7961">
                  <c:v>1954.0</c:v>
                </c:pt>
                <c:pt idx="7962">
                  <c:v>1998.0</c:v>
                </c:pt>
                <c:pt idx="7963">
                  <c:v>1955.0</c:v>
                </c:pt>
                <c:pt idx="7964">
                  <c:v>1999.0</c:v>
                </c:pt>
                <c:pt idx="7965">
                  <c:v>1956.0</c:v>
                </c:pt>
                <c:pt idx="7966">
                  <c:v>1957.0</c:v>
                </c:pt>
                <c:pt idx="7967">
                  <c:v>1958.0</c:v>
                </c:pt>
                <c:pt idx="7968">
                  <c:v>1959.0</c:v>
                </c:pt>
                <c:pt idx="7969">
                  <c:v>1960.0</c:v>
                </c:pt>
                <c:pt idx="7970">
                  <c:v>1961.0</c:v>
                </c:pt>
                <c:pt idx="7971">
                  <c:v>1962.0</c:v>
                </c:pt>
                <c:pt idx="7972">
                  <c:v>1963.0</c:v>
                </c:pt>
                <c:pt idx="7973">
                  <c:v>1964.0</c:v>
                </c:pt>
                <c:pt idx="7974">
                  <c:v>1965.0</c:v>
                </c:pt>
                <c:pt idx="7975">
                  <c:v>1966.0</c:v>
                </c:pt>
                <c:pt idx="7976">
                  <c:v>1967.0</c:v>
                </c:pt>
                <c:pt idx="7977">
                  <c:v>1968.0</c:v>
                </c:pt>
                <c:pt idx="7978">
                  <c:v>1969.0</c:v>
                </c:pt>
                <c:pt idx="7979">
                  <c:v>1970.0</c:v>
                </c:pt>
                <c:pt idx="7980">
                  <c:v>1971.0</c:v>
                </c:pt>
                <c:pt idx="7981">
                  <c:v>1972.0</c:v>
                </c:pt>
                <c:pt idx="7982">
                  <c:v>1973.0</c:v>
                </c:pt>
                <c:pt idx="7983">
                  <c:v>1974.0</c:v>
                </c:pt>
                <c:pt idx="7984">
                  <c:v>1975.0</c:v>
                </c:pt>
                <c:pt idx="7985">
                  <c:v>1976.0</c:v>
                </c:pt>
                <c:pt idx="7986">
                  <c:v>1977.0</c:v>
                </c:pt>
                <c:pt idx="7987">
                  <c:v>1978.0</c:v>
                </c:pt>
                <c:pt idx="7988">
                  <c:v>1979.0</c:v>
                </c:pt>
                <c:pt idx="7989">
                  <c:v>1980.0</c:v>
                </c:pt>
                <c:pt idx="7990">
                  <c:v>1981.0</c:v>
                </c:pt>
                <c:pt idx="7991">
                  <c:v>1982.0</c:v>
                </c:pt>
                <c:pt idx="7992">
                  <c:v>1983.0</c:v>
                </c:pt>
                <c:pt idx="7993">
                  <c:v>1984.0</c:v>
                </c:pt>
                <c:pt idx="7994">
                  <c:v>1985.0</c:v>
                </c:pt>
                <c:pt idx="7995">
                  <c:v>1986.0</c:v>
                </c:pt>
                <c:pt idx="7996">
                  <c:v>1987.0</c:v>
                </c:pt>
                <c:pt idx="7997">
                  <c:v>1988.0</c:v>
                </c:pt>
                <c:pt idx="7998">
                  <c:v>1989.0</c:v>
                </c:pt>
                <c:pt idx="7999">
                  <c:v>1990.0</c:v>
                </c:pt>
                <c:pt idx="8000">
                  <c:v>1991.0</c:v>
                </c:pt>
                <c:pt idx="8001">
                  <c:v>1992.0</c:v>
                </c:pt>
                <c:pt idx="8002">
                  <c:v>1993.0</c:v>
                </c:pt>
                <c:pt idx="8003">
                  <c:v>1994.0</c:v>
                </c:pt>
                <c:pt idx="8004">
                  <c:v>1995.0</c:v>
                </c:pt>
                <c:pt idx="8005">
                  <c:v>1996.0</c:v>
                </c:pt>
                <c:pt idx="8006">
                  <c:v>1997.0</c:v>
                </c:pt>
                <c:pt idx="8007">
                  <c:v>1998.0</c:v>
                </c:pt>
                <c:pt idx="8008">
                  <c:v>1999.0</c:v>
                </c:pt>
                <c:pt idx="8009">
                  <c:v>1999.0</c:v>
                </c:pt>
                <c:pt idx="8010">
                  <c:v>2000.0</c:v>
                </c:pt>
              </c:numCache>
            </c:numRef>
          </c:xVal>
          <c:yVal>
            <c:numRef>
              <c:f>工作表4!$C$1:$C$8011</c:f>
              <c:numCache>
                <c:formatCode>General</c:formatCode>
                <c:ptCount val="8011"/>
                <c:pt idx="0">
                  <c:v>3.211089E6</c:v>
                </c:pt>
                <c:pt idx="1">
                  <c:v>3.238794E6</c:v>
                </c:pt>
                <c:pt idx="2">
                  <c:v>3.211089E6</c:v>
                </c:pt>
                <c:pt idx="3">
                  <c:v>3.24941E6</c:v>
                </c:pt>
                <c:pt idx="4">
                  <c:v>3.251269E6</c:v>
                </c:pt>
                <c:pt idx="5">
                  <c:v>3.092378E6</c:v>
                </c:pt>
                <c:pt idx="6">
                  <c:v>3.201494E6</c:v>
                </c:pt>
                <c:pt idx="7">
                  <c:v>3.194327E6</c:v>
                </c:pt>
                <c:pt idx="8">
                  <c:v>3.165285E6</c:v>
                </c:pt>
                <c:pt idx="9">
                  <c:v>3.098627E6</c:v>
                </c:pt>
                <c:pt idx="10">
                  <c:v>3.056333E6</c:v>
                </c:pt>
                <c:pt idx="11">
                  <c:v>3.092378E6</c:v>
                </c:pt>
                <c:pt idx="12">
                  <c:v>3.1603E6</c:v>
                </c:pt>
                <c:pt idx="13">
                  <c:v>2.993283E6</c:v>
                </c:pt>
                <c:pt idx="14">
                  <c:v>2.973066E6</c:v>
                </c:pt>
                <c:pt idx="15">
                  <c:v>3.05478E6</c:v>
                </c:pt>
                <c:pt idx="16">
                  <c:v>3.068129E6</c:v>
                </c:pt>
                <c:pt idx="17">
                  <c:v>2.993283E6</c:v>
                </c:pt>
                <c:pt idx="18">
                  <c:v>2.914409E6</c:v>
                </c:pt>
                <c:pt idx="19">
                  <c:v>2.870632E6</c:v>
                </c:pt>
                <c:pt idx="20">
                  <c:v>3.056456E6</c:v>
                </c:pt>
                <c:pt idx="21">
                  <c:v>2.943371E6</c:v>
                </c:pt>
                <c:pt idx="22">
                  <c:v>2.886938E6</c:v>
                </c:pt>
                <c:pt idx="23">
                  <c:v>2.731241E6</c:v>
                </c:pt>
                <c:pt idx="24">
                  <c:v>2.900613E6</c:v>
                </c:pt>
                <c:pt idx="25">
                  <c:v>2.863505E6</c:v>
                </c:pt>
                <c:pt idx="26">
                  <c:v>2.726067E6</c:v>
                </c:pt>
                <c:pt idx="27">
                  <c:v>2.780062E6</c:v>
                </c:pt>
                <c:pt idx="28">
                  <c:v>2.860845E6</c:v>
                </c:pt>
                <c:pt idx="29">
                  <c:v>2.703586E6</c:v>
                </c:pt>
                <c:pt idx="30">
                  <c:v>2.780062E6</c:v>
                </c:pt>
                <c:pt idx="31">
                  <c:v>2.763379E6</c:v>
                </c:pt>
                <c:pt idx="32">
                  <c:v>2.742066E6</c:v>
                </c:pt>
                <c:pt idx="33">
                  <c:v>2.703586E6</c:v>
                </c:pt>
                <c:pt idx="34">
                  <c:v>2.718739E6</c:v>
                </c:pt>
                <c:pt idx="35">
                  <c:v>2.763379E6</c:v>
                </c:pt>
                <c:pt idx="36">
                  <c:v>2.689648E6</c:v>
                </c:pt>
                <c:pt idx="37">
                  <c:v>2.617808E6</c:v>
                </c:pt>
                <c:pt idx="38">
                  <c:v>2.664765E6</c:v>
                </c:pt>
                <c:pt idx="39">
                  <c:v>2.705619E6</c:v>
                </c:pt>
                <c:pt idx="40">
                  <c:v>2.572928E6</c:v>
                </c:pt>
                <c:pt idx="41">
                  <c:v>2.542927E6</c:v>
                </c:pt>
                <c:pt idx="42">
                  <c:v>2.637937E6</c:v>
                </c:pt>
                <c:pt idx="43">
                  <c:v>2.612417E6</c:v>
                </c:pt>
                <c:pt idx="44">
                  <c:v>2.572928E6</c:v>
                </c:pt>
                <c:pt idx="45">
                  <c:v>2.52314E6</c:v>
                </c:pt>
                <c:pt idx="46">
                  <c:v>2.509721E6</c:v>
                </c:pt>
                <c:pt idx="47">
                  <c:v>2.607137E6</c:v>
                </c:pt>
                <c:pt idx="48">
                  <c:v>2.570831E6</c:v>
                </c:pt>
                <c:pt idx="49">
                  <c:v>2.52314E6</c:v>
                </c:pt>
                <c:pt idx="50">
                  <c:v>2.509721E6</c:v>
                </c:pt>
                <c:pt idx="51">
                  <c:v>2.543062E6</c:v>
                </c:pt>
                <c:pt idx="52">
                  <c:v>2.570831E6</c:v>
                </c:pt>
                <c:pt idx="53">
                  <c:v>2.454326E6</c:v>
                </c:pt>
                <c:pt idx="54">
                  <c:v>2.500377E6</c:v>
                </c:pt>
                <c:pt idx="55">
                  <c:v>2.499982E6</c:v>
                </c:pt>
                <c:pt idx="56">
                  <c:v>2.541866E6</c:v>
                </c:pt>
                <c:pt idx="57">
                  <c:v>2.423224E6</c:v>
                </c:pt>
                <c:pt idx="58">
                  <c:v>2.395325E6</c:v>
                </c:pt>
                <c:pt idx="59">
                  <c:v>2.492241E6</c:v>
                </c:pt>
                <c:pt idx="60">
                  <c:v>2.511961E6</c:v>
                </c:pt>
                <c:pt idx="61">
                  <c:v>2.414286E6</c:v>
                </c:pt>
                <c:pt idx="62">
                  <c:v>2.389137E6</c:v>
                </c:pt>
                <c:pt idx="63">
                  <c:v>2.474306E6</c:v>
                </c:pt>
                <c:pt idx="64">
                  <c:v>2.474174E6</c:v>
                </c:pt>
                <c:pt idx="65">
                  <c:v>2.414286E6</c:v>
                </c:pt>
                <c:pt idx="66">
                  <c:v>2.338515E6</c:v>
                </c:pt>
                <c:pt idx="67">
                  <c:v>2.407095E6</c:v>
                </c:pt>
                <c:pt idx="68">
                  <c:v>2.42739E6</c:v>
                </c:pt>
                <c:pt idx="69">
                  <c:v>2.392078E6</c:v>
                </c:pt>
                <c:pt idx="70">
                  <c:v>2.338515E6</c:v>
                </c:pt>
                <c:pt idx="71">
                  <c:v>2.383472E6</c:v>
                </c:pt>
                <c:pt idx="72">
                  <c:v>2.42739E6</c:v>
                </c:pt>
                <c:pt idx="73">
                  <c:v>2.359814E6</c:v>
                </c:pt>
                <c:pt idx="74">
                  <c:v>2.338515E6</c:v>
                </c:pt>
                <c:pt idx="75">
                  <c:v>2.381111E6</c:v>
                </c:pt>
                <c:pt idx="76">
                  <c:v>2.384426E6</c:v>
                </c:pt>
                <c:pt idx="77">
                  <c:v>2.332502E6</c:v>
                </c:pt>
                <c:pt idx="78">
                  <c:v>2.329568E6</c:v>
                </c:pt>
                <c:pt idx="79">
                  <c:v>2.335911E6</c:v>
                </c:pt>
                <c:pt idx="80">
                  <c:v>2.384426E6</c:v>
                </c:pt>
                <c:pt idx="81">
                  <c:v>2.329216E6</c:v>
                </c:pt>
                <c:pt idx="82">
                  <c:v>2.306111E6</c:v>
                </c:pt>
                <c:pt idx="83">
                  <c:v>2.312437E6</c:v>
                </c:pt>
                <c:pt idx="84">
                  <c:v>2.28303E6</c:v>
                </c:pt>
                <c:pt idx="85">
                  <c:v>2.332229E6</c:v>
                </c:pt>
                <c:pt idx="86">
                  <c:v>2.306111E6</c:v>
                </c:pt>
                <c:pt idx="87">
                  <c:v>2.298558E6</c:v>
                </c:pt>
                <c:pt idx="88">
                  <c:v>2.260874E6</c:v>
                </c:pt>
                <c:pt idx="89">
                  <c:v>2.310629E6</c:v>
                </c:pt>
                <c:pt idx="90">
                  <c:v>2.296262E6</c:v>
                </c:pt>
                <c:pt idx="91">
                  <c:v>2.267748E6</c:v>
                </c:pt>
                <c:pt idx="92">
                  <c:v>2.230832E6</c:v>
                </c:pt>
                <c:pt idx="93">
                  <c:v>2.292191E6</c:v>
                </c:pt>
                <c:pt idx="94">
                  <c:v>2.25093E6</c:v>
                </c:pt>
                <c:pt idx="95">
                  <c:v>2.267748E6</c:v>
                </c:pt>
                <c:pt idx="96">
                  <c:v>2.200543E6</c:v>
                </c:pt>
                <c:pt idx="97">
                  <c:v>2.250327E6</c:v>
                </c:pt>
                <c:pt idx="98">
                  <c:v>2.25093E6</c:v>
                </c:pt>
                <c:pt idx="99">
                  <c:v>2.237423E6</c:v>
                </c:pt>
                <c:pt idx="100">
                  <c:v>2.147539E6</c:v>
                </c:pt>
                <c:pt idx="101">
                  <c:v>2.236774E6</c:v>
                </c:pt>
                <c:pt idx="102">
                  <c:v>2.250327E6</c:v>
                </c:pt>
                <c:pt idx="103">
                  <c:v>2.231658E6</c:v>
                </c:pt>
                <c:pt idx="104">
                  <c:v>2.147539E6</c:v>
                </c:pt>
                <c:pt idx="105">
                  <c:v>2.212386E6</c:v>
                </c:pt>
                <c:pt idx="106">
                  <c:v>2.217435E6</c:v>
                </c:pt>
                <c:pt idx="107">
                  <c:v>2.224661E6</c:v>
                </c:pt>
                <c:pt idx="108">
                  <c:v>2.131076E6</c:v>
                </c:pt>
                <c:pt idx="109">
                  <c:v>2.191023E6</c:v>
                </c:pt>
                <c:pt idx="110">
                  <c:v>2.205154E6</c:v>
                </c:pt>
                <c:pt idx="111">
                  <c:v>2.200698E6</c:v>
                </c:pt>
                <c:pt idx="112">
                  <c:v>2.114531E6</c:v>
                </c:pt>
                <c:pt idx="113">
                  <c:v>2.191023E6</c:v>
                </c:pt>
                <c:pt idx="114">
                  <c:v>2.195228E6</c:v>
                </c:pt>
                <c:pt idx="115">
                  <c:v>2.19034E6</c:v>
                </c:pt>
                <c:pt idx="116">
                  <c:v>2.090693E6</c:v>
                </c:pt>
                <c:pt idx="117">
                  <c:v>2.185036E6</c:v>
                </c:pt>
                <c:pt idx="118">
                  <c:v>2.169217E6</c:v>
                </c:pt>
                <c:pt idx="119">
                  <c:v>2.184469E6</c:v>
                </c:pt>
                <c:pt idx="120">
                  <c:v>2.078621E6</c:v>
                </c:pt>
                <c:pt idx="121">
                  <c:v>2.161211E6</c:v>
                </c:pt>
                <c:pt idx="122">
                  <c:v>2.158201E6</c:v>
                </c:pt>
                <c:pt idx="123">
                  <c:v>2.073542E6</c:v>
                </c:pt>
                <c:pt idx="124">
                  <c:v>2.148246E6</c:v>
                </c:pt>
                <c:pt idx="125">
                  <c:v>2.157809E6</c:v>
                </c:pt>
                <c:pt idx="126">
                  <c:v>2.054232E6</c:v>
                </c:pt>
                <c:pt idx="127">
                  <c:v>2.148558E6</c:v>
                </c:pt>
                <c:pt idx="128">
                  <c:v>2.148246E6</c:v>
                </c:pt>
                <c:pt idx="129">
                  <c:v>2.138549E6</c:v>
                </c:pt>
                <c:pt idx="130">
                  <c:v>2.050508E6</c:v>
                </c:pt>
                <c:pt idx="131">
                  <c:v>2.114185E6</c:v>
                </c:pt>
                <c:pt idx="132">
                  <c:v>2.148246E6</c:v>
                </c:pt>
                <c:pt idx="133">
                  <c:v>2.126575E6</c:v>
                </c:pt>
                <c:pt idx="134">
                  <c:v>2.029013E6</c:v>
                </c:pt>
                <c:pt idx="135">
                  <c:v>2.107879E6</c:v>
                </c:pt>
                <c:pt idx="136">
                  <c:v>2.101214E6</c:v>
                </c:pt>
                <c:pt idx="137">
                  <c:v>2.115299E6</c:v>
                </c:pt>
                <c:pt idx="138">
                  <c:v>2.023048E6</c:v>
                </c:pt>
                <c:pt idx="139">
                  <c:v>2.099203E6</c:v>
                </c:pt>
                <c:pt idx="140">
                  <c:v>2.094661E6</c:v>
                </c:pt>
                <c:pt idx="141">
                  <c:v>2.110052E6</c:v>
                </c:pt>
                <c:pt idx="142">
                  <c:v>2.011955E6</c:v>
                </c:pt>
                <c:pt idx="143">
                  <c:v>2.098787E6</c:v>
                </c:pt>
                <c:pt idx="144">
                  <c:v>2.094661E6</c:v>
                </c:pt>
                <c:pt idx="145">
                  <c:v>2.096839E6</c:v>
                </c:pt>
                <c:pt idx="146">
                  <c:v>2.000799E6</c:v>
                </c:pt>
                <c:pt idx="147">
                  <c:v>2.060597E6</c:v>
                </c:pt>
                <c:pt idx="148">
                  <c:v>2.076543E6</c:v>
                </c:pt>
                <c:pt idx="149">
                  <c:v>2.086093E6</c:v>
                </c:pt>
                <c:pt idx="150">
                  <c:v>1.988531E6</c:v>
                </c:pt>
                <c:pt idx="151">
                  <c:v>2.060597E6</c:v>
                </c:pt>
                <c:pt idx="152">
                  <c:v>2.075983E6</c:v>
                </c:pt>
                <c:pt idx="153">
                  <c:v>2.086093E6</c:v>
                </c:pt>
                <c:pt idx="154">
                  <c:v>1.982082E6</c:v>
                </c:pt>
                <c:pt idx="155">
                  <c:v>2.058643E6</c:v>
                </c:pt>
                <c:pt idx="156">
                  <c:v>2.075983E6</c:v>
                </c:pt>
                <c:pt idx="157">
                  <c:v>2.058376E6</c:v>
                </c:pt>
                <c:pt idx="158">
                  <c:v>1.942753E6</c:v>
                </c:pt>
                <c:pt idx="159">
                  <c:v>2.045605E6</c:v>
                </c:pt>
                <c:pt idx="160">
                  <c:v>2.053823E6</c:v>
                </c:pt>
                <c:pt idx="161">
                  <c:v>2.044578E6</c:v>
                </c:pt>
                <c:pt idx="162">
                  <c:v>1.934829E6</c:v>
                </c:pt>
                <c:pt idx="163">
                  <c:v>2.017432E6</c:v>
                </c:pt>
                <c:pt idx="164">
                  <c:v>2.053823E6</c:v>
                </c:pt>
                <c:pt idx="165">
                  <c:v>2.044578E6</c:v>
                </c:pt>
                <c:pt idx="166">
                  <c:v>1.918536E6</c:v>
                </c:pt>
                <c:pt idx="167">
                  <c:v>2.008919E6</c:v>
                </c:pt>
                <c:pt idx="168">
                  <c:v>2.050789E6</c:v>
                </c:pt>
                <c:pt idx="169">
                  <c:v>2.033682E6</c:v>
                </c:pt>
                <c:pt idx="170">
                  <c:v>1.918536E6</c:v>
                </c:pt>
                <c:pt idx="171">
                  <c:v>2.005159E6</c:v>
                </c:pt>
                <c:pt idx="172">
                  <c:v>2.037923E6</c:v>
                </c:pt>
                <c:pt idx="173">
                  <c:v>2.025281E6</c:v>
                </c:pt>
                <c:pt idx="174">
                  <c:v>1.918536E6</c:v>
                </c:pt>
                <c:pt idx="175">
                  <c:v>1.998952E6</c:v>
                </c:pt>
                <c:pt idx="176">
                  <c:v>2.020935E6</c:v>
                </c:pt>
                <c:pt idx="177">
                  <c:v>2.025943E6</c:v>
                </c:pt>
                <c:pt idx="178">
                  <c:v>1.918536E6</c:v>
                </c:pt>
                <c:pt idx="179">
                  <c:v>1.972826E6</c:v>
                </c:pt>
                <c:pt idx="180">
                  <c:v>2.020935E6</c:v>
                </c:pt>
                <c:pt idx="181">
                  <c:v>1.904589E6</c:v>
                </c:pt>
                <c:pt idx="182">
                  <c:v>2.018709E6</c:v>
                </c:pt>
                <c:pt idx="183">
                  <c:v>1.972826E6</c:v>
                </c:pt>
                <c:pt idx="184">
                  <c:v>1.904589E6</c:v>
                </c:pt>
                <c:pt idx="185">
                  <c:v>2.013407E6</c:v>
                </c:pt>
                <c:pt idx="186">
                  <c:v>2.010504E6</c:v>
                </c:pt>
                <c:pt idx="187">
                  <c:v>1.966257E6</c:v>
                </c:pt>
                <c:pt idx="188">
                  <c:v>1.894156E6</c:v>
                </c:pt>
                <c:pt idx="189">
                  <c:v>2.001219E6</c:v>
                </c:pt>
                <c:pt idx="190">
                  <c:v>2.006285E6</c:v>
                </c:pt>
                <c:pt idx="191">
                  <c:v>1.932412E6</c:v>
                </c:pt>
                <c:pt idx="192">
                  <c:v>1.887821E6</c:v>
                </c:pt>
                <c:pt idx="193">
                  <c:v>2.001219E6</c:v>
                </c:pt>
                <c:pt idx="194">
                  <c:v>2.001836E6</c:v>
                </c:pt>
                <c:pt idx="195">
                  <c:v>1.929421E6</c:v>
                </c:pt>
                <c:pt idx="196">
                  <c:v>1.878946E6</c:v>
                </c:pt>
                <c:pt idx="197">
                  <c:v>1.992691E6</c:v>
                </c:pt>
                <c:pt idx="198">
                  <c:v>1.984049E6</c:v>
                </c:pt>
                <c:pt idx="199">
                  <c:v>1.918294E6</c:v>
                </c:pt>
                <c:pt idx="200">
                  <c:v>1.870276E6</c:v>
                </c:pt>
                <c:pt idx="201">
                  <c:v>1.974728E6</c:v>
                </c:pt>
                <c:pt idx="202">
                  <c:v>1.981978E6</c:v>
                </c:pt>
                <c:pt idx="203">
                  <c:v>1.906588E6</c:v>
                </c:pt>
                <c:pt idx="204">
                  <c:v>1.870276E6</c:v>
                </c:pt>
                <c:pt idx="205">
                  <c:v>1.969901E6</c:v>
                </c:pt>
                <c:pt idx="206">
                  <c:v>1.976598E6</c:v>
                </c:pt>
                <c:pt idx="207">
                  <c:v>1.900682E6</c:v>
                </c:pt>
                <c:pt idx="208">
                  <c:v>1.864884E6</c:v>
                </c:pt>
                <c:pt idx="209">
                  <c:v>1.969901E6</c:v>
                </c:pt>
                <c:pt idx="210">
                  <c:v>1.889785E6</c:v>
                </c:pt>
                <c:pt idx="211">
                  <c:v>1.953774E6</c:v>
                </c:pt>
                <c:pt idx="212">
                  <c:v>1.859016E6</c:v>
                </c:pt>
                <c:pt idx="213">
                  <c:v>1.959234E6</c:v>
                </c:pt>
                <c:pt idx="214">
                  <c:v>1.889785E6</c:v>
                </c:pt>
                <c:pt idx="215">
                  <c:v>1.953774E6</c:v>
                </c:pt>
                <c:pt idx="216">
                  <c:v>1.856926E6</c:v>
                </c:pt>
                <c:pt idx="217">
                  <c:v>1.959234E6</c:v>
                </c:pt>
                <c:pt idx="218">
                  <c:v>1.876431E6</c:v>
                </c:pt>
                <c:pt idx="219">
                  <c:v>1.946743E6</c:v>
                </c:pt>
                <c:pt idx="220">
                  <c:v>1.843505E6</c:v>
                </c:pt>
                <c:pt idx="221">
                  <c:v>1.952989E6</c:v>
                </c:pt>
                <c:pt idx="222">
                  <c:v>1.876431E6</c:v>
                </c:pt>
                <c:pt idx="223">
                  <c:v>1.94478E6</c:v>
                </c:pt>
                <c:pt idx="224">
                  <c:v>1.821888E6</c:v>
                </c:pt>
                <c:pt idx="225">
                  <c:v>1.948766E6</c:v>
                </c:pt>
                <c:pt idx="226">
                  <c:v>1.876431E6</c:v>
                </c:pt>
                <c:pt idx="227">
                  <c:v>1.943204E6</c:v>
                </c:pt>
                <c:pt idx="228">
                  <c:v>1.821888E6</c:v>
                </c:pt>
                <c:pt idx="229">
                  <c:v>1.943326E6</c:v>
                </c:pt>
                <c:pt idx="230">
                  <c:v>1.870825E6</c:v>
                </c:pt>
                <c:pt idx="231">
                  <c:v>1.930253E6</c:v>
                </c:pt>
                <c:pt idx="232">
                  <c:v>1.814559E6</c:v>
                </c:pt>
                <c:pt idx="233">
                  <c:v>1.932164E6</c:v>
                </c:pt>
                <c:pt idx="234">
                  <c:v>1.850984E6</c:v>
                </c:pt>
                <c:pt idx="235">
                  <c:v>1.919758E6</c:v>
                </c:pt>
                <c:pt idx="236">
                  <c:v>1.807353E6</c:v>
                </c:pt>
                <c:pt idx="237">
                  <c:v>1.931571E6</c:v>
                </c:pt>
                <c:pt idx="238">
                  <c:v>1.850984E6</c:v>
                </c:pt>
                <c:pt idx="239">
                  <c:v>1.918474E6</c:v>
                </c:pt>
                <c:pt idx="240">
                  <c:v>1.807353E6</c:v>
                </c:pt>
                <c:pt idx="241">
                  <c:v>1.924854E6</c:v>
                </c:pt>
                <c:pt idx="242">
                  <c:v>1.832005E6</c:v>
                </c:pt>
                <c:pt idx="243">
                  <c:v>1.912155E6</c:v>
                </c:pt>
                <c:pt idx="244">
                  <c:v>1.797591E6</c:v>
                </c:pt>
                <c:pt idx="245">
                  <c:v>1.915299E6</c:v>
                </c:pt>
                <c:pt idx="246">
                  <c:v>1.814172E6</c:v>
                </c:pt>
                <c:pt idx="247">
                  <c:v>1.897462E6</c:v>
                </c:pt>
                <c:pt idx="248">
                  <c:v>1.792128E6</c:v>
                </c:pt>
                <c:pt idx="249">
                  <c:v>1.915299E6</c:v>
                </c:pt>
                <c:pt idx="250">
                  <c:v>1.814172E6</c:v>
                </c:pt>
                <c:pt idx="251">
                  <c:v>1.890078E6</c:v>
                </c:pt>
                <c:pt idx="252">
                  <c:v>1.785398E6</c:v>
                </c:pt>
                <c:pt idx="253">
                  <c:v>1.915299E6</c:v>
                </c:pt>
                <c:pt idx="254">
                  <c:v>1.807838E6</c:v>
                </c:pt>
                <c:pt idx="255">
                  <c:v>1.865924E6</c:v>
                </c:pt>
                <c:pt idx="256">
                  <c:v>1.785398E6</c:v>
                </c:pt>
                <c:pt idx="257">
                  <c:v>1.898515E6</c:v>
                </c:pt>
                <c:pt idx="258">
                  <c:v>1.807838E6</c:v>
                </c:pt>
                <c:pt idx="259">
                  <c:v>1.865924E6</c:v>
                </c:pt>
                <c:pt idx="260">
                  <c:v>1.768449E6</c:v>
                </c:pt>
                <c:pt idx="261">
                  <c:v>1.79841E6</c:v>
                </c:pt>
                <c:pt idx="262">
                  <c:v>1.887823E6</c:v>
                </c:pt>
                <c:pt idx="263">
                  <c:v>1.865924E6</c:v>
                </c:pt>
                <c:pt idx="264">
                  <c:v>1.762876E6</c:v>
                </c:pt>
                <c:pt idx="265">
                  <c:v>1.778097E6</c:v>
                </c:pt>
                <c:pt idx="266">
                  <c:v>1.887823E6</c:v>
                </c:pt>
                <c:pt idx="267">
                  <c:v>1.858779E6</c:v>
                </c:pt>
                <c:pt idx="268">
                  <c:v>1.762876E6</c:v>
                </c:pt>
                <c:pt idx="269">
                  <c:v>1.778097E6</c:v>
                </c:pt>
                <c:pt idx="270">
                  <c:v>1.883054E6</c:v>
                </c:pt>
                <c:pt idx="271">
                  <c:v>1.858779E6</c:v>
                </c:pt>
                <c:pt idx="272">
                  <c:v>1.75825E6</c:v>
                </c:pt>
                <c:pt idx="273">
                  <c:v>1.778097E6</c:v>
                </c:pt>
                <c:pt idx="274">
                  <c:v>1.871912E6</c:v>
                </c:pt>
                <c:pt idx="275">
                  <c:v>1.843893E6</c:v>
                </c:pt>
                <c:pt idx="276">
                  <c:v>1.774235E6</c:v>
                </c:pt>
                <c:pt idx="277">
                  <c:v>1.75825E6</c:v>
                </c:pt>
                <c:pt idx="278">
                  <c:v>1.861119E6</c:v>
                </c:pt>
                <c:pt idx="279">
                  <c:v>1.820853E6</c:v>
                </c:pt>
                <c:pt idx="280">
                  <c:v>1.765946E6</c:v>
                </c:pt>
                <c:pt idx="281">
                  <c:v>1.723565E6</c:v>
                </c:pt>
                <c:pt idx="282">
                  <c:v>1.861119E6</c:v>
                </c:pt>
                <c:pt idx="283">
                  <c:v>1.820853E6</c:v>
                </c:pt>
                <c:pt idx="284">
                  <c:v>1.744265E6</c:v>
                </c:pt>
                <c:pt idx="285">
                  <c:v>1.723565E6</c:v>
                </c:pt>
                <c:pt idx="286">
                  <c:v>1.847232E6</c:v>
                </c:pt>
                <c:pt idx="287">
                  <c:v>1.744265E6</c:v>
                </c:pt>
                <c:pt idx="288">
                  <c:v>1.813277E6</c:v>
                </c:pt>
                <c:pt idx="289">
                  <c:v>1.723565E6</c:v>
                </c:pt>
                <c:pt idx="290">
                  <c:v>1.839104E6</c:v>
                </c:pt>
                <c:pt idx="291">
                  <c:v>1.744265E6</c:v>
                </c:pt>
                <c:pt idx="292">
                  <c:v>1.76978E6</c:v>
                </c:pt>
                <c:pt idx="293">
                  <c:v>1.723565E6</c:v>
                </c:pt>
                <c:pt idx="294">
                  <c:v>1.839104E6</c:v>
                </c:pt>
                <c:pt idx="295">
                  <c:v>1.744265E6</c:v>
                </c:pt>
                <c:pt idx="296">
                  <c:v>1.76978E6</c:v>
                </c:pt>
                <c:pt idx="297">
                  <c:v>1.719356E6</c:v>
                </c:pt>
                <c:pt idx="298">
                  <c:v>1.828289E6</c:v>
                </c:pt>
                <c:pt idx="299">
                  <c:v>1.739186E6</c:v>
                </c:pt>
                <c:pt idx="300">
                  <c:v>1.769088E6</c:v>
                </c:pt>
                <c:pt idx="301">
                  <c:v>1.710005E6</c:v>
                </c:pt>
                <c:pt idx="302">
                  <c:v>1.819797E6</c:v>
                </c:pt>
                <c:pt idx="303">
                  <c:v>1.73404E6</c:v>
                </c:pt>
                <c:pt idx="304">
                  <c:v>1.765838E6</c:v>
                </c:pt>
                <c:pt idx="305">
                  <c:v>1.81816E6</c:v>
                </c:pt>
                <c:pt idx="306">
                  <c:v>1.689867E6</c:v>
                </c:pt>
                <c:pt idx="307">
                  <c:v>1.731795E6</c:v>
                </c:pt>
                <c:pt idx="308">
                  <c:v>1.753507E6</c:v>
                </c:pt>
                <c:pt idx="309">
                  <c:v>1.816222E6</c:v>
                </c:pt>
                <c:pt idx="310">
                  <c:v>1.688655E6</c:v>
                </c:pt>
                <c:pt idx="311">
                  <c:v>1.729853E6</c:v>
                </c:pt>
                <c:pt idx="312">
                  <c:v>1.743017E6</c:v>
                </c:pt>
                <c:pt idx="313">
                  <c:v>1.802493E6</c:v>
                </c:pt>
                <c:pt idx="314">
                  <c:v>1.688655E6</c:v>
                </c:pt>
                <c:pt idx="315">
                  <c:v>1.72161E6</c:v>
                </c:pt>
                <c:pt idx="316">
                  <c:v>1.795257E6</c:v>
                </c:pt>
                <c:pt idx="317">
                  <c:v>1.729704E6</c:v>
                </c:pt>
                <c:pt idx="318">
                  <c:v>1.68045E6</c:v>
                </c:pt>
                <c:pt idx="319">
                  <c:v>1.716051E6</c:v>
                </c:pt>
                <c:pt idx="320">
                  <c:v>1.729704E6</c:v>
                </c:pt>
                <c:pt idx="321">
                  <c:v>1.791829E6</c:v>
                </c:pt>
                <c:pt idx="322">
                  <c:v>1.666006E6</c:v>
                </c:pt>
                <c:pt idx="323">
                  <c:v>1.716051E6</c:v>
                </c:pt>
                <c:pt idx="324">
                  <c:v>1.724985E6</c:v>
                </c:pt>
                <c:pt idx="325">
                  <c:v>1.791829E6</c:v>
                </c:pt>
                <c:pt idx="326">
                  <c:v>1.709748E6</c:v>
                </c:pt>
                <c:pt idx="327">
                  <c:v>1.666006E6</c:v>
                </c:pt>
                <c:pt idx="328">
                  <c:v>1.720286E6</c:v>
                </c:pt>
                <c:pt idx="329">
                  <c:v>1.786045E6</c:v>
                </c:pt>
                <c:pt idx="330">
                  <c:v>1.708272E6</c:v>
                </c:pt>
                <c:pt idx="331">
                  <c:v>1.643028E6</c:v>
                </c:pt>
                <c:pt idx="332">
                  <c:v>1.6989E6</c:v>
                </c:pt>
                <c:pt idx="333">
                  <c:v>1.774926E6</c:v>
                </c:pt>
                <c:pt idx="334">
                  <c:v>1.694173E6</c:v>
                </c:pt>
                <c:pt idx="335">
                  <c:v>1.643028E6</c:v>
                </c:pt>
                <c:pt idx="336">
                  <c:v>1.6989E6</c:v>
                </c:pt>
                <c:pt idx="337">
                  <c:v>1.774646E6</c:v>
                </c:pt>
                <c:pt idx="338">
                  <c:v>1.685105E6</c:v>
                </c:pt>
                <c:pt idx="339">
                  <c:v>1.64256E6</c:v>
                </c:pt>
                <c:pt idx="340">
                  <c:v>1.677559E6</c:v>
                </c:pt>
                <c:pt idx="341">
                  <c:v>1.765271E6</c:v>
                </c:pt>
                <c:pt idx="342">
                  <c:v>1.695367E6</c:v>
                </c:pt>
                <c:pt idx="343">
                  <c:v>1.64256E6</c:v>
                </c:pt>
                <c:pt idx="344">
                  <c:v>1.677559E6</c:v>
                </c:pt>
                <c:pt idx="345">
                  <c:v>1.755205E6</c:v>
                </c:pt>
                <c:pt idx="346">
                  <c:v>1.690194E6</c:v>
                </c:pt>
                <c:pt idx="347">
                  <c:v>1.636322E6</c:v>
                </c:pt>
                <c:pt idx="348">
                  <c:v>1.671889E6</c:v>
                </c:pt>
                <c:pt idx="349">
                  <c:v>1.743956E6</c:v>
                </c:pt>
                <c:pt idx="350">
                  <c:v>1.689869E6</c:v>
                </c:pt>
                <c:pt idx="351">
                  <c:v>1.621788E6</c:v>
                </c:pt>
                <c:pt idx="352">
                  <c:v>1.669194E6</c:v>
                </c:pt>
                <c:pt idx="353">
                  <c:v>1.741767E6</c:v>
                </c:pt>
                <c:pt idx="354">
                  <c:v>1.688478E6</c:v>
                </c:pt>
                <c:pt idx="355">
                  <c:v>1.621788E6</c:v>
                </c:pt>
                <c:pt idx="356">
                  <c:v>1.66912E6</c:v>
                </c:pt>
                <c:pt idx="357">
                  <c:v>1.736552E6</c:v>
                </c:pt>
                <c:pt idx="358">
                  <c:v>1.677291E6</c:v>
                </c:pt>
                <c:pt idx="359">
                  <c:v>1.606896E6</c:v>
                </c:pt>
                <c:pt idx="360">
                  <c:v>1.658213E6</c:v>
                </c:pt>
                <c:pt idx="361">
                  <c:v>1.735949E6</c:v>
                </c:pt>
                <c:pt idx="362">
                  <c:v>1.677291E6</c:v>
                </c:pt>
                <c:pt idx="363">
                  <c:v>1.606896E6</c:v>
                </c:pt>
                <c:pt idx="364">
                  <c:v>1.655497E6</c:v>
                </c:pt>
                <c:pt idx="365">
                  <c:v>1.732936E6</c:v>
                </c:pt>
                <c:pt idx="366">
                  <c:v>1.66627E6</c:v>
                </c:pt>
                <c:pt idx="367">
                  <c:v>1.653395E6</c:v>
                </c:pt>
                <c:pt idx="368">
                  <c:v>1.604493E6</c:v>
                </c:pt>
                <c:pt idx="369">
                  <c:v>1.723556E6</c:v>
                </c:pt>
                <c:pt idx="370">
                  <c:v>1.66627E6</c:v>
                </c:pt>
                <c:pt idx="371">
                  <c:v>1.64649E6</c:v>
                </c:pt>
                <c:pt idx="372">
                  <c:v>1.594132E6</c:v>
                </c:pt>
                <c:pt idx="373">
                  <c:v>1.718757E6</c:v>
                </c:pt>
                <c:pt idx="374">
                  <c:v>1.66627E6</c:v>
                </c:pt>
                <c:pt idx="375">
                  <c:v>1.634551E6</c:v>
                </c:pt>
                <c:pt idx="376">
                  <c:v>1.594132E6</c:v>
                </c:pt>
                <c:pt idx="377">
                  <c:v>1.71413E6</c:v>
                </c:pt>
                <c:pt idx="378">
                  <c:v>1.662207E6</c:v>
                </c:pt>
                <c:pt idx="379">
                  <c:v>1.631385E6</c:v>
                </c:pt>
                <c:pt idx="380">
                  <c:v>1.711091E6</c:v>
                </c:pt>
                <c:pt idx="381">
                  <c:v>1.582577E6</c:v>
                </c:pt>
                <c:pt idx="382">
                  <c:v>1.655664E6</c:v>
                </c:pt>
                <c:pt idx="383">
                  <c:v>1.620058E6</c:v>
                </c:pt>
                <c:pt idx="384">
                  <c:v>1.701117E6</c:v>
                </c:pt>
                <c:pt idx="385">
                  <c:v>1.58115E6</c:v>
                </c:pt>
                <c:pt idx="386">
                  <c:v>1.644724E6</c:v>
                </c:pt>
                <c:pt idx="387">
                  <c:v>1.619727E6</c:v>
                </c:pt>
                <c:pt idx="388">
                  <c:v>1.696194E6</c:v>
                </c:pt>
                <c:pt idx="389">
                  <c:v>1.627233E6</c:v>
                </c:pt>
                <c:pt idx="390">
                  <c:v>1.571456E6</c:v>
                </c:pt>
                <c:pt idx="391">
                  <c:v>1.610744E6</c:v>
                </c:pt>
                <c:pt idx="392">
                  <c:v>1.694549E6</c:v>
                </c:pt>
                <c:pt idx="393">
                  <c:v>1.627233E6</c:v>
                </c:pt>
                <c:pt idx="394">
                  <c:v>1.571456E6</c:v>
                </c:pt>
                <c:pt idx="395">
                  <c:v>1.600207E6</c:v>
                </c:pt>
                <c:pt idx="396">
                  <c:v>1.692366E6</c:v>
                </c:pt>
                <c:pt idx="397">
                  <c:v>1.620318E6</c:v>
                </c:pt>
                <c:pt idx="398">
                  <c:v>1.559425E6</c:v>
                </c:pt>
                <c:pt idx="399">
                  <c:v>1.600207E6</c:v>
                </c:pt>
                <c:pt idx="400">
                  <c:v>1.6789E6</c:v>
                </c:pt>
                <c:pt idx="401">
                  <c:v>1.619633E6</c:v>
                </c:pt>
                <c:pt idx="402">
                  <c:v>1.591852E6</c:v>
                </c:pt>
                <c:pt idx="403">
                  <c:v>1.559425E6</c:v>
                </c:pt>
                <c:pt idx="404">
                  <c:v>1.6789E6</c:v>
                </c:pt>
                <c:pt idx="405">
                  <c:v>1.616073E6</c:v>
                </c:pt>
                <c:pt idx="406">
                  <c:v>1.58759E6</c:v>
                </c:pt>
                <c:pt idx="407">
                  <c:v>1.549263E6</c:v>
                </c:pt>
                <c:pt idx="408">
                  <c:v>1.6789E6</c:v>
                </c:pt>
                <c:pt idx="409">
                  <c:v>1.602916E6</c:v>
                </c:pt>
                <c:pt idx="410">
                  <c:v>1.583862E6</c:v>
                </c:pt>
                <c:pt idx="411">
                  <c:v>1.549263E6</c:v>
                </c:pt>
                <c:pt idx="412">
                  <c:v>1.6789E6</c:v>
                </c:pt>
                <c:pt idx="413">
                  <c:v>1.582343E6</c:v>
                </c:pt>
                <c:pt idx="414">
                  <c:v>1.602916E6</c:v>
                </c:pt>
                <c:pt idx="415">
                  <c:v>1.54732E6</c:v>
                </c:pt>
                <c:pt idx="416">
                  <c:v>1.67399E6</c:v>
                </c:pt>
                <c:pt idx="417">
                  <c:v>1.568409E6</c:v>
                </c:pt>
                <c:pt idx="418">
                  <c:v>1.601044E6</c:v>
                </c:pt>
                <c:pt idx="419">
                  <c:v>1.534315E6</c:v>
                </c:pt>
                <c:pt idx="420">
                  <c:v>1.668013E6</c:v>
                </c:pt>
                <c:pt idx="421">
                  <c:v>1.568159E6</c:v>
                </c:pt>
                <c:pt idx="422">
                  <c:v>1.592512E6</c:v>
                </c:pt>
                <c:pt idx="423">
                  <c:v>1.534315E6</c:v>
                </c:pt>
                <c:pt idx="424">
                  <c:v>1.564684E6</c:v>
                </c:pt>
                <c:pt idx="425">
                  <c:v>1.660025E6</c:v>
                </c:pt>
                <c:pt idx="426">
                  <c:v>1.592512E6</c:v>
                </c:pt>
                <c:pt idx="427">
                  <c:v>1.531898E6</c:v>
                </c:pt>
                <c:pt idx="428">
                  <c:v>1.56249E6</c:v>
                </c:pt>
                <c:pt idx="429">
                  <c:v>1.650228E6</c:v>
                </c:pt>
                <c:pt idx="430">
                  <c:v>1.592512E6</c:v>
                </c:pt>
                <c:pt idx="431">
                  <c:v>1.521721E6</c:v>
                </c:pt>
                <c:pt idx="432">
                  <c:v>1.558247E6</c:v>
                </c:pt>
                <c:pt idx="433">
                  <c:v>1.650228E6</c:v>
                </c:pt>
                <c:pt idx="434">
                  <c:v>1.590092E6</c:v>
                </c:pt>
                <c:pt idx="435">
                  <c:v>1.55342E6</c:v>
                </c:pt>
                <c:pt idx="436">
                  <c:v>1.496533E6</c:v>
                </c:pt>
                <c:pt idx="437">
                  <c:v>1.650228E6</c:v>
                </c:pt>
                <c:pt idx="438">
                  <c:v>1.587241E6</c:v>
                </c:pt>
                <c:pt idx="439">
                  <c:v>1.546623E6</c:v>
                </c:pt>
                <c:pt idx="440">
                  <c:v>1.496533E6</c:v>
                </c:pt>
                <c:pt idx="441">
                  <c:v>1.650228E6</c:v>
                </c:pt>
                <c:pt idx="442">
                  <c:v>1.582026E6</c:v>
                </c:pt>
                <c:pt idx="443">
                  <c:v>1.544664E6</c:v>
                </c:pt>
                <c:pt idx="444">
                  <c:v>1.648019E6</c:v>
                </c:pt>
                <c:pt idx="445">
                  <c:v>1.496533E6</c:v>
                </c:pt>
                <c:pt idx="446">
                  <c:v>1.582026E6</c:v>
                </c:pt>
                <c:pt idx="447">
                  <c:v>1.539419E6</c:v>
                </c:pt>
                <c:pt idx="448">
                  <c:v>1.634191E6</c:v>
                </c:pt>
                <c:pt idx="449">
                  <c:v>1.494157E6</c:v>
                </c:pt>
                <c:pt idx="450">
                  <c:v>1.582026E6</c:v>
                </c:pt>
                <c:pt idx="451">
                  <c:v>1.539304E6</c:v>
                </c:pt>
                <c:pt idx="452">
                  <c:v>1.634191E6</c:v>
                </c:pt>
                <c:pt idx="453">
                  <c:v>1.571461E6</c:v>
                </c:pt>
                <c:pt idx="454">
                  <c:v>1.494157E6</c:v>
                </c:pt>
                <c:pt idx="455">
                  <c:v>1.539205E6</c:v>
                </c:pt>
                <c:pt idx="456">
                  <c:v>1.622637E6</c:v>
                </c:pt>
                <c:pt idx="457">
                  <c:v>1.569214E6</c:v>
                </c:pt>
                <c:pt idx="458">
                  <c:v>1.490511E6</c:v>
                </c:pt>
                <c:pt idx="459">
                  <c:v>1.537897E6</c:v>
                </c:pt>
                <c:pt idx="460">
                  <c:v>1.622637E6</c:v>
                </c:pt>
                <c:pt idx="461">
                  <c:v>1.564547E6</c:v>
                </c:pt>
                <c:pt idx="462">
                  <c:v>1.537897E6</c:v>
                </c:pt>
                <c:pt idx="463">
                  <c:v>1.488168E6</c:v>
                </c:pt>
                <c:pt idx="464">
                  <c:v>1.620714E6</c:v>
                </c:pt>
                <c:pt idx="465">
                  <c:v>1.551256E6</c:v>
                </c:pt>
                <c:pt idx="466">
                  <c:v>1.522016E6</c:v>
                </c:pt>
                <c:pt idx="467">
                  <c:v>1.481995E6</c:v>
                </c:pt>
                <c:pt idx="468">
                  <c:v>1.613404E6</c:v>
                </c:pt>
                <c:pt idx="469">
                  <c:v>1.551256E6</c:v>
                </c:pt>
                <c:pt idx="470">
                  <c:v>1.521256E6</c:v>
                </c:pt>
                <c:pt idx="471">
                  <c:v>1.479426E6</c:v>
                </c:pt>
                <c:pt idx="472">
                  <c:v>1.613404E6</c:v>
                </c:pt>
                <c:pt idx="473">
                  <c:v>1.521256E6</c:v>
                </c:pt>
                <c:pt idx="474">
                  <c:v>1.551256E6</c:v>
                </c:pt>
                <c:pt idx="475">
                  <c:v>1.477636E6</c:v>
                </c:pt>
                <c:pt idx="476">
                  <c:v>1.512745E6</c:v>
                </c:pt>
                <c:pt idx="477">
                  <c:v>1.608775E6</c:v>
                </c:pt>
                <c:pt idx="478">
                  <c:v>1.542659E6</c:v>
                </c:pt>
                <c:pt idx="479">
                  <c:v>1.473761E6</c:v>
                </c:pt>
                <c:pt idx="480">
                  <c:v>1.512745E6</c:v>
                </c:pt>
                <c:pt idx="481">
                  <c:v>1.604582E6</c:v>
                </c:pt>
                <c:pt idx="482">
                  <c:v>1.542659E6</c:v>
                </c:pt>
                <c:pt idx="483">
                  <c:v>1.469407E6</c:v>
                </c:pt>
                <c:pt idx="484">
                  <c:v>1.511035E6</c:v>
                </c:pt>
                <c:pt idx="485">
                  <c:v>1.542659E6</c:v>
                </c:pt>
                <c:pt idx="486">
                  <c:v>1.603726E6</c:v>
                </c:pt>
                <c:pt idx="487">
                  <c:v>1.465612E6</c:v>
                </c:pt>
                <c:pt idx="488">
                  <c:v>1.506539E6</c:v>
                </c:pt>
                <c:pt idx="489">
                  <c:v>1.542659E6</c:v>
                </c:pt>
                <c:pt idx="490">
                  <c:v>1.600922E6</c:v>
                </c:pt>
                <c:pt idx="491">
                  <c:v>1.490336E6</c:v>
                </c:pt>
                <c:pt idx="492">
                  <c:v>1.458646E6</c:v>
                </c:pt>
                <c:pt idx="493">
                  <c:v>1.534834E6</c:v>
                </c:pt>
                <c:pt idx="494">
                  <c:v>1.595558E6</c:v>
                </c:pt>
                <c:pt idx="495">
                  <c:v>1.490199E6</c:v>
                </c:pt>
                <c:pt idx="496">
                  <c:v>1.458646E6</c:v>
                </c:pt>
                <c:pt idx="497">
                  <c:v>1.534834E6</c:v>
                </c:pt>
                <c:pt idx="498">
                  <c:v>1.595558E6</c:v>
                </c:pt>
                <c:pt idx="499">
                  <c:v>1.490199E6</c:v>
                </c:pt>
                <c:pt idx="500">
                  <c:v>1.534834E6</c:v>
                </c:pt>
                <c:pt idx="501">
                  <c:v>1.448866E6</c:v>
                </c:pt>
                <c:pt idx="502">
                  <c:v>1.595558E6</c:v>
                </c:pt>
                <c:pt idx="503">
                  <c:v>1.484678E6</c:v>
                </c:pt>
                <c:pt idx="504">
                  <c:v>1.526976E6</c:v>
                </c:pt>
                <c:pt idx="505">
                  <c:v>1.588624E6</c:v>
                </c:pt>
                <c:pt idx="506">
                  <c:v>1.441914E6</c:v>
                </c:pt>
                <c:pt idx="507">
                  <c:v>1.481638E6</c:v>
                </c:pt>
                <c:pt idx="508">
                  <c:v>1.525901E6</c:v>
                </c:pt>
                <c:pt idx="509">
                  <c:v>1.588009E6</c:v>
                </c:pt>
                <c:pt idx="510">
                  <c:v>1.430131E6</c:v>
                </c:pt>
                <c:pt idx="511">
                  <c:v>1.481638E6</c:v>
                </c:pt>
                <c:pt idx="512">
                  <c:v>1.525237E6</c:v>
                </c:pt>
                <c:pt idx="513">
                  <c:v>1.588009E6</c:v>
                </c:pt>
                <c:pt idx="514">
                  <c:v>1.472496E6</c:v>
                </c:pt>
                <c:pt idx="515">
                  <c:v>1.42926E6</c:v>
                </c:pt>
                <c:pt idx="516">
                  <c:v>1.525237E6</c:v>
                </c:pt>
                <c:pt idx="517">
                  <c:v>1.576903E6</c:v>
                </c:pt>
                <c:pt idx="518">
                  <c:v>1.471662E6</c:v>
                </c:pt>
                <c:pt idx="519">
                  <c:v>1.426203E6</c:v>
                </c:pt>
                <c:pt idx="520">
                  <c:v>1.522154E6</c:v>
                </c:pt>
                <c:pt idx="521">
                  <c:v>1.571919E6</c:v>
                </c:pt>
                <c:pt idx="522">
                  <c:v>1.465812E6</c:v>
                </c:pt>
                <c:pt idx="523">
                  <c:v>1.415334E6</c:v>
                </c:pt>
                <c:pt idx="524">
                  <c:v>1.522154E6</c:v>
                </c:pt>
                <c:pt idx="525">
                  <c:v>1.465812E6</c:v>
                </c:pt>
                <c:pt idx="526">
                  <c:v>1.571856E6</c:v>
                </c:pt>
                <c:pt idx="527">
                  <c:v>1.415334E6</c:v>
                </c:pt>
                <c:pt idx="528">
                  <c:v>1.517023E6</c:v>
                </c:pt>
                <c:pt idx="529">
                  <c:v>1.456873E6</c:v>
                </c:pt>
                <c:pt idx="530">
                  <c:v>1.571094E6</c:v>
                </c:pt>
                <c:pt idx="531">
                  <c:v>1.517023E6</c:v>
                </c:pt>
                <c:pt idx="532">
                  <c:v>1.456873E6</c:v>
                </c:pt>
                <c:pt idx="533">
                  <c:v>1.415334E6</c:v>
                </c:pt>
                <c:pt idx="534">
                  <c:v>1.564889E6</c:v>
                </c:pt>
                <c:pt idx="535">
                  <c:v>1.517023E6</c:v>
                </c:pt>
                <c:pt idx="536">
                  <c:v>1.456402E6</c:v>
                </c:pt>
                <c:pt idx="537">
                  <c:v>1.415334E6</c:v>
                </c:pt>
                <c:pt idx="538">
                  <c:v>1.560117E6</c:v>
                </c:pt>
                <c:pt idx="539">
                  <c:v>1.512537E6</c:v>
                </c:pt>
                <c:pt idx="540">
                  <c:v>1.453006E6</c:v>
                </c:pt>
                <c:pt idx="541">
                  <c:v>1.413099E6</c:v>
                </c:pt>
                <c:pt idx="542">
                  <c:v>1.560117E6</c:v>
                </c:pt>
                <c:pt idx="543">
                  <c:v>1.509418E6</c:v>
                </c:pt>
                <c:pt idx="544">
                  <c:v>1.453006E6</c:v>
                </c:pt>
                <c:pt idx="545">
                  <c:v>1.55497E6</c:v>
                </c:pt>
                <c:pt idx="546">
                  <c:v>1.404479E6</c:v>
                </c:pt>
                <c:pt idx="547">
                  <c:v>1.441354E6</c:v>
                </c:pt>
                <c:pt idx="548">
                  <c:v>1.503144E6</c:v>
                </c:pt>
                <c:pt idx="549">
                  <c:v>1.551374E6</c:v>
                </c:pt>
                <c:pt idx="550">
                  <c:v>1.404479E6</c:v>
                </c:pt>
                <c:pt idx="551">
                  <c:v>1.441354E6</c:v>
                </c:pt>
                <c:pt idx="552">
                  <c:v>1.4935E6</c:v>
                </c:pt>
                <c:pt idx="553">
                  <c:v>1.541644E6</c:v>
                </c:pt>
                <c:pt idx="554">
                  <c:v>1.438664E6</c:v>
                </c:pt>
                <c:pt idx="555">
                  <c:v>1.4935E6</c:v>
                </c:pt>
                <c:pt idx="556">
                  <c:v>1.403662E6</c:v>
                </c:pt>
                <c:pt idx="557">
                  <c:v>1.541644E6</c:v>
                </c:pt>
                <c:pt idx="558">
                  <c:v>1.434343E6</c:v>
                </c:pt>
                <c:pt idx="559">
                  <c:v>1.4935E6</c:v>
                </c:pt>
                <c:pt idx="560">
                  <c:v>1.397674E6</c:v>
                </c:pt>
                <c:pt idx="561">
                  <c:v>1.532354E6</c:v>
                </c:pt>
                <c:pt idx="562">
                  <c:v>1.433208E6</c:v>
                </c:pt>
                <c:pt idx="563">
                  <c:v>1.491649E6</c:v>
                </c:pt>
                <c:pt idx="564">
                  <c:v>1.397674E6</c:v>
                </c:pt>
                <c:pt idx="565">
                  <c:v>1.433169E6</c:v>
                </c:pt>
                <c:pt idx="566">
                  <c:v>1.531962E6</c:v>
                </c:pt>
                <c:pt idx="567">
                  <c:v>1.490399E6</c:v>
                </c:pt>
                <c:pt idx="568">
                  <c:v>1.392128E6</c:v>
                </c:pt>
                <c:pt idx="569">
                  <c:v>1.425967E6</c:v>
                </c:pt>
                <c:pt idx="570">
                  <c:v>1.485641E6</c:v>
                </c:pt>
                <c:pt idx="571">
                  <c:v>1.525928E6</c:v>
                </c:pt>
                <c:pt idx="572">
                  <c:v>1.424222E6</c:v>
                </c:pt>
                <c:pt idx="573">
                  <c:v>1.484494E6</c:v>
                </c:pt>
                <c:pt idx="574">
                  <c:v>1.388191E6</c:v>
                </c:pt>
                <c:pt idx="575">
                  <c:v>1.522397E6</c:v>
                </c:pt>
                <c:pt idx="576">
                  <c:v>1.419728E6</c:v>
                </c:pt>
                <c:pt idx="577">
                  <c:v>1.476737E6</c:v>
                </c:pt>
                <c:pt idx="578">
                  <c:v>1.514775E6</c:v>
                </c:pt>
                <c:pt idx="579">
                  <c:v>1.384777E6</c:v>
                </c:pt>
                <c:pt idx="580">
                  <c:v>1.41316E6</c:v>
                </c:pt>
                <c:pt idx="581">
                  <c:v>1.476639E6</c:v>
                </c:pt>
                <c:pt idx="582">
                  <c:v>1.509538E6</c:v>
                </c:pt>
                <c:pt idx="583">
                  <c:v>1.381541E6</c:v>
                </c:pt>
                <c:pt idx="584">
                  <c:v>1.401344E6</c:v>
                </c:pt>
                <c:pt idx="585">
                  <c:v>1.476639E6</c:v>
                </c:pt>
                <c:pt idx="586">
                  <c:v>1.502697E6</c:v>
                </c:pt>
                <c:pt idx="587">
                  <c:v>1.400381E6</c:v>
                </c:pt>
                <c:pt idx="588">
                  <c:v>1.375528E6</c:v>
                </c:pt>
                <c:pt idx="589">
                  <c:v>1.473423E6</c:v>
                </c:pt>
                <c:pt idx="590">
                  <c:v>1.490605E6</c:v>
                </c:pt>
                <c:pt idx="591">
                  <c:v>1.398926E6</c:v>
                </c:pt>
                <c:pt idx="592">
                  <c:v>1.375528E6</c:v>
                </c:pt>
                <c:pt idx="593">
                  <c:v>1.464889E6</c:v>
                </c:pt>
                <c:pt idx="594">
                  <c:v>1.48957E6</c:v>
                </c:pt>
                <c:pt idx="595">
                  <c:v>1.398436E6</c:v>
                </c:pt>
                <c:pt idx="596">
                  <c:v>1.464889E6</c:v>
                </c:pt>
                <c:pt idx="597">
                  <c:v>1.373333E6</c:v>
                </c:pt>
                <c:pt idx="598">
                  <c:v>1.474566E6</c:v>
                </c:pt>
                <c:pt idx="599">
                  <c:v>1.391939E6</c:v>
                </c:pt>
                <c:pt idx="600">
                  <c:v>1.454594E6</c:v>
                </c:pt>
                <c:pt idx="601">
                  <c:v>1.367289E6</c:v>
                </c:pt>
                <c:pt idx="602">
                  <c:v>1.386175E6</c:v>
                </c:pt>
                <c:pt idx="603">
                  <c:v>1.472577E6</c:v>
                </c:pt>
                <c:pt idx="604">
                  <c:v>1.454594E6</c:v>
                </c:pt>
                <c:pt idx="605">
                  <c:v>1.386175E6</c:v>
                </c:pt>
                <c:pt idx="606">
                  <c:v>1.362583E6</c:v>
                </c:pt>
                <c:pt idx="607">
                  <c:v>1.467887E6</c:v>
                </c:pt>
                <c:pt idx="608">
                  <c:v>1.451194E6</c:v>
                </c:pt>
                <c:pt idx="609">
                  <c:v>1.384256E6</c:v>
                </c:pt>
                <c:pt idx="610">
                  <c:v>1.46474E6</c:v>
                </c:pt>
                <c:pt idx="611">
                  <c:v>1.35934E6</c:v>
                </c:pt>
                <c:pt idx="612">
                  <c:v>1.451194E6</c:v>
                </c:pt>
                <c:pt idx="613">
                  <c:v>1.374455E6</c:v>
                </c:pt>
                <c:pt idx="614">
                  <c:v>1.449455E6</c:v>
                </c:pt>
                <c:pt idx="615">
                  <c:v>1.451194E6</c:v>
                </c:pt>
                <c:pt idx="616">
                  <c:v>1.354529E6</c:v>
                </c:pt>
                <c:pt idx="617">
                  <c:v>1.374455E6</c:v>
                </c:pt>
                <c:pt idx="618">
                  <c:v>1.447771E6</c:v>
                </c:pt>
                <c:pt idx="619">
                  <c:v>1.451194E6</c:v>
                </c:pt>
                <c:pt idx="620">
                  <c:v>1.353056E6</c:v>
                </c:pt>
                <c:pt idx="621">
                  <c:v>1.3726E6</c:v>
                </c:pt>
                <c:pt idx="622">
                  <c:v>1.446998E6</c:v>
                </c:pt>
                <c:pt idx="623">
                  <c:v>1.447231E6</c:v>
                </c:pt>
                <c:pt idx="624">
                  <c:v>1.359834E6</c:v>
                </c:pt>
                <c:pt idx="625">
                  <c:v>1.344269E6</c:v>
                </c:pt>
                <c:pt idx="626">
                  <c:v>1.447231E6</c:v>
                </c:pt>
                <c:pt idx="627">
                  <c:v>1.44188E6</c:v>
                </c:pt>
                <c:pt idx="628">
                  <c:v>1.355011E6</c:v>
                </c:pt>
                <c:pt idx="629">
                  <c:v>1.344269E6</c:v>
                </c:pt>
                <c:pt idx="630">
                  <c:v>1.447231E6</c:v>
                </c:pt>
                <c:pt idx="631">
                  <c:v>1.44188E6</c:v>
                </c:pt>
                <c:pt idx="632">
                  <c:v>1.354175E6</c:v>
                </c:pt>
                <c:pt idx="633">
                  <c:v>1.338029E6</c:v>
                </c:pt>
                <c:pt idx="634">
                  <c:v>1.446691E6</c:v>
                </c:pt>
                <c:pt idx="635">
                  <c:v>1.351707E6</c:v>
                </c:pt>
                <c:pt idx="636">
                  <c:v>1.437055E6</c:v>
                </c:pt>
                <c:pt idx="637">
                  <c:v>1.442621E6</c:v>
                </c:pt>
                <c:pt idx="638">
                  <c:v>1.323486E6</c:v>
                </c:pt>
                <c:pt idx="639">
                  <c:v>1.350146E6</c:v>
                </c:pt>
                <c:pt idx="640">
                  <c:v>1.434263E6</c:v>
                </c:pt>
                <c:pt idx="641">
                  <c:v>1.440512E6</c:v>
                </c:pt>
                <c:pt idx="642">
                  <c:v>1.348381E6</c:v>
                </c:pt>
                <c:pt idx="643">
                  <c:v>1.323486E6</c:v>
                </c:pt>
                <c:pt idx="644">
                  <c:v>1.433479E6</c:v>
                </c:pt>
                <c:pt idx="645">
                  <c:v>1.440512E6</c:v>
                </c:pt>
                <c:pt idx="646">
                  <c:v>1.342253E6</c:v>
                </c:pt>
                <c:pt idx="647">
                  <c:v>1.323486E6</c:v>
                </c:pt>
                <c:pt idx="648">
                  <c:v>1.427084E6</c:v>
                </c:pt>
                <c:pt idx="649">
                  <c:v>1.440512E6</c:v>
                </c:pt>
                <c:pt idx="650">
                  <c:v>1.340466E6</c:v>
                </c:pt>
                <c:pt idx="651">
                  <c:v>1.424374E6</c:v>
                </c:pt>
                <c:pt idx="652">
                  <c:v>1.323486E6</c:v>
                </c:pt>
                <c:pt idx="653">
                  <c:v>1.440512E6</c:v>
                </c:pt>
                <c:pt idx="654">
                  <c:v>1.333738E6</c:v>
                </c:pt>
                <c:pt idx="655">
                  <c:v>1.420056E6</c:v>
                </c:pt>
                <c:pt idx="656">
                  <c:v>1.44027E6</c:v>
                </c:pt>
                <c:pt idx="657">
                  <c:v>1.320522E6</c:v>
                </c:pt>
                <c:pt idx="658">
                  <c:v>1.330551E6</c:v>
                </c:pt>
                <c:pt idx="659">
                  <c:v>1.439715E6</c:v>
                </c:pt>
                <c:pt idx="660">
                  <c:v>1.417069E6</c:v>
                </c:pt>
                <c:pt idx="661">
                  <c:v>1.328533E6</c:v>
                </c:pt>
                <c:pt idx="662">
                  <c:v>1.316629E6</c:v>
                </c:pt>
                <c:pt idx="663">
                  <c:v>1.435866E6</c:v>
                </c:pt>
                <c:pt idx="664">
                  <c:v>1.322971E6</c:v>
                </c:pt>
                <c:pt idx="665">
                  <c:v>1.413049E6</c:v>
                </c:pt>
                <c:pt idx="666">
                  <c:v>1.311158E6</c:v>
                </c:pt>
                <c:pt idx="667">
                  <c:v>1.435189E6</c:v>
                </c:pt>
                <c:pt idx="668">
                  <c:v>1.319713E6</c:v>
                </c:pt>
                <c:pt idx="669">
                  <c:v>1.405668E6</c:v>
                </c:pt>
                <c:pt idx="670">
                  <c:v>1.308744E6</c:v>
                </c:pt>
                <c:pt idx="671">
                  <c:v>1.434393E6</c:v>
                </c:pt>
                <c:pt idx="672">
                  <c:v>1.319713E6</c:v>
                </c:pt>
                <c:pt idx="673">
                  <c:v>1.405668E6</c:v>
                </c:pt>
                <c:pt idx="674">
                  <c:v>1.431083E6</c:v>
                </c:pt>
                <c:pt idx="675">
                  <c:v>1.319713E6</c:v>
                </c:pt>
                <c:pt idx="676">
                  <c:v>1.301045E6</c:v>
                </c:pt>
                <c:pt idx="677">
                  <c:v>1.401308E6</c:v>
                </c:pt>
                <c:pt idx="678">
                  <c:v>1.428037E6</c:v>
                </c:pt>
                <c:pt idx="679">
                  <c:v>1.316637E6</c:v>
                </c:pt>
                <c:pt idx="680">
                  <c:v>1.301045E6</c:v>
                </c:pt>
                <c:pt idx="681">
                  <c:v>1.401308E6</c:v>
                </c:pt>
                <c:pt idx="682">
                  <c:v>1.426852E6</c:v>
                </c:pt>
                <c:pt idx="683">
                  <c:v>1.316637E6</c:v>
                </c:pt>
                <c:pt idx="684">
                  <c:v>1.300902E6</c:v>
                </c:pt>
                <c:pt idx="685">
                  <c:v>1.396189E6</c:v>
                </c:pt>
                <c:pt idx="686">
                  <c:v>1.420222E6</c:v>
                </c:pt>
                <c:pt idx="687">
                  <c:v>1.312235E6</c:v>
                </c:pt>
                <c:pt idx="688">
                  <c:v>1.300817E6</c:v>
                </c:pt>
                <c:pt idx="689">
                  <c:v>1.419202E6</c:v>
                </c:pt>
                <c:pt idx="690">
                  <c:v>1.396189E6</c:v>
                </c:pt>
                <c:pt idx="691">
                  <c:v>1.311414E6</c:v>
                </c:pt>
                <c:pt idx="692">
                  <c:v>1.412095E6</c:v>
                </c:pt>
                <c:pt idx="693">
                  <c:v>1.309045E6</c:v>
                </c:pt>
                <c:pt idx="694">
                  <c:v>1.296248E6</c:v>
                </c:pt>
                <c:pt idx="695">
                  <c:v>1.389065E6</c:v>
                </c:pt>
                <c:pt idx="696">
                  <c:v>1.409063E6</c:v>
                </c:pt>
                <c:pt idx="697">
                  <c:v>1.302883E6</c:v>
                </c:pt>
                <c:pt idx="698">
                  <c:v>1.384571E6</c:v>
                </c:pt>
                <c:pt idx="699">
                  <c:v>1.28854E6</c:v>
                </c:pt>
                <c:pt idx="700">
                  <c:v>1.40554E6</c:v>
                </c:pt>
                <c:pt idx="701">
                  <c:v>1.302821E6</c:v>
                </c:pt>
                <c:pt idx="702">
                  <c:v>1.384571E6</c:v>
                </c:pt>
                <c:pt idx="703">
                  <c:v>1.28854E6</c:v>
                </c:pt>
                <c:pt idx="704">
                  <c:v>1.40554E6</c:v>
                </c:pt>
                <c:pt idx="705">
                  <c:v>1.299654E6</c:v>
                </c:pt>
                <c:pt idx="706">
                  <c:v>1.384295E6</c:v>
                </c:pt>
                <c:pt idx="707">
                  <c:v>1.404448E6</c:v>
                </c:pt>
                <c:pt idx="708">
                  <c:v>1.28854E6</c:v>
                </c:pt>
                <c:pt idx="709">
                  <c:v>1.299181E6</c:v>
                </c:pt>
                <c:pt idx="710">
                  <c:v>1.402849E6</c:v>
                </c:pt>
                <c:pt idx="711">
                  <c:v>1.382114E6</c:v>
                </c:pt>
                <c:pt idx="712">
                  <c:v>1.293186E6</c:v>
                </c:pt>
                <c:pt idx="713">
                  <c:v>1.28854E6</c:v>
                </c:pt>
                <c:pt idx="714">
                  <c:v>1.395705E6</c:v>
                </c:pt>
                <c:pt idx="715">
                  <c:v>1.378247E6</c:v>
                </c:pt>
                <c:pt idx="716">
                  <c:v>1.29225E6</c:v>
                </c:pt>
                <c:pt idx="717">
                  <c:v>1.283283E6</c:v>
                </c:pt>
                <c:pt idx="718">
                  <c:v>1.395705E6</c:v>
                </c:pt>
                <c:pt idx="719">
                  <c:v>1.288307E6</c:v>
                </c:pt>
                <c:pt idx="720">
                  <c:v>1.375805E6</c:v>
                </c:pt>
                <c:pt idx="721">
                  <c:v>1.395705E6</c:v>
                </c:pt>
                <c:pt idx="722">
                  <c:v>1.283283E6</c:v>
                </c:pt>
                <c:pt idx="723">
                  <c:v>1.288073E6</c:v>
                </c:pt>
                <c:pt idx="724">
                  <c:v>1.367407E6</c:v>
                </c:pt>
                <c:pt idx="725">
                  <c:v>1.394497E6</c:v>
                </c:pt>
                <c:pt idx="726">
                  <c:v>1.285794E6</c:v>
                </c:pt>
                <c:pt idx="727">
                  <c:v>1.283283E6</c:v>
                </c:pt>
                <c:pt idx="728">
                  <c:v>1.367407E6</c:v>
                </c:pt>
                <c:pt idx="729">
                  <c:v>1.394122E6</c:v>
                </c:pt>
                <c:pt idx="730">
                  <c:v>1.285441E6</c:v>
                </c:pt>
                <c:pt idx="731">
                  <c:v>1.280813E6</c:v>
                </c:pt>
                <c:pt idx="732">
                  <c:v>1.391575E6</c:v>
                </c:pt>
                <c:pt idx="733">
                  <c:v>1.367407E6</c:v>
                </c:pt>
                <c:pt idx="734">
                  <c:v>1.28062E6</c:v>
                </c:pt>
                <c:pt idx="735">
                  <c:v>1.391575E6</c:v>
                </c:pt>
                <c:pt idx="736">
                  <c:v>1.27623E6</c:v>
                </c:pt>
                <c:pt idx="737">
                  <c:v>1.363366E6</c:v>
                </c:pt>
                <c:pt idx="738">
                  <c:v>1.28062E6</c:v>
                </c:pt>
                <c:pt idx="739">
                  <c:v>1.386153E6</c:v>
                </c:pt>
                <c:pt idx="740">
                  <c:v>1.361562E6</c:v>
                </c:pt>
                <c:pt idx="741">
                  <c:v>1.27623E6</c:v>
                </c:pt>
                <c:pt idx="742">
                  <c:v>1.278867E6</c:v>
                </c:pt>
                <c:pt idx="743">
                  <c:v>1.383778E6</c:v>
                </c:pt>
                <c:pt idx="744">
                  <c:v>1.355819E6</c:v>
                </c:pt>
                <c:pt idx="745">
                  <c:v>1.278867E6</c:v>
                </c:pt>
                <c:pt idx="746">
                  <c:v>1.275168E6</c:v>
                </c:pt>
                <c:pt idx="747">
                  <c:v>1.383778E6</c:v>
                </c:pt>
                <c:pt idx="748">
                  <c:v>1.355819E6</c:v>
                </c:pt>
                <c:pt idx="749">
                  <c:v>1.274596E6</c:v>
                </c:pt>
                <c:pt idx="750">
                  <c:v>1.382225E6</c:v>
                </c:pt>
                <c:pt idx="751">
                  <c:v>1.275125E6</c:v>
                </c:pt>
                <c:pt idx="752">
                  <c:v>1.274596E6</c:v>
                </c:pt>
                <c:pt idx="753">
                  <c:v>1.352738E6</c:v>
                </c:pt>
                <c:pt idx="754">
                  <c:v>1.380389E6</c:v>
                </c:pt>
                <c:pt idx="755">
                  <c:v>1.273381E6</c:v>
                </c:pt>
                <c:pt idx="756">
                  <c:v>1.272486E6</c:v>
                </c:pt>
                <c:pt idx="757">
                  <c:v>1.351541E6</c:v>
                </c:pt>
                <c:pt idx="758">
                  <c:v>1.371227E6</c:v>
                </c:pt>
                <c:pt idx="759">
                  <c:v>1.270037E6</c:v>
                </c:pt>
                <c:pt idx="760">
                  <c:v>1.272486E6</c:v>
                </c:pt>
                <c:pt idx="761">
                  <c:v>1.371227E6</c:v>
                </c:pt>
                <c:pt idx="762">
                  <c:v>1.337859E6</c:v>
                </c:pt>
                <c:pt idx="763">
                  <c:v>1.268864E6</c:v>
                </c:pt>
                <c:pt idx="764">
                  <c:v>1.267333E6</c:v>
                </c:pt>
                <c:pt idx="765">
                  <c:v>1.367315E6</c:v>
                </c:pt>
                <c:pt idx="766">
                  <c:v>1.337859E6</c:v>
                </c:pt>
                <c:pt idx="767">
                  <c:v>1.268078E6</c:v>
                </c:pt>
                <c:pt idx="768">
                  <c:v>1.367315E6</c:v>
                </c:pt>
                <c:pt idx="769">
                  <c:v>1.26378E6</c:v>
                </c:pt>
                <c:pt idx="770">
                  <c:v>1.330315E6</c:v>
                </c:pt>
                <c:pt idx="771">
                  <c:v>1.264654E6</c:v>
                </c:pt>
                <c:pt idx="772">
                  <c:v>1.365462E6</c:v>
                </c:pt>
                <c:pt idx="773">
                  <c:v>1.329928E6</c:v>
                </c:pt>
                <c:pt idx="774">
                  <c:v>1.262787E6</c:v>
                </c:pt>
                <c:pt idx="775">
                  <c:v>1.257319E6</c:v>
                </c:pt>
                <c:pt idx="776">
                  <c:v>1.361722E6</c:v>
                </c:pt>
                <c:pt idx="777">
                  <c:v>1.326931E6</c:v>
                </c:pt>
                <c:pt idx="778">
                  <c:v>1.25726E6</c:v>
                </c:pt>
                <c:pt idx="779">
                  <c:v>1.262787E6</c:v>
                </c:pt>
                <c:pt idx="780">
                  <c:v>1.35766E6</c:v>
                </c:pt>
                <c:pt idx="781">
                  <c:v>1.254122E6</c:v>
                </c:pt>
                <c:pt idx="782">
                  <c:v>1.326164E6</c:v>
                </c:pt>
                <c:pt idx="783">
                  <c:v>1.346802E6</c:v>
                </c:pt>
                <c:pt idx="784">
                  <c:v>1.262195E6</c:v>
                </c:pt>
                <c:pt idx="785">
                  <c:v>1.252701E6</c:v>
                </c:pt>
                <c:pt idx="786">
                  <c:v>1.346502E6</c:v>
                </c:pt>
                <c:pt idx="787">
                  <c:v>1.318477E6</c:v>
                </c:pt>
                <c:pt idx="788">
                  <c:v>1.26099E6</c:v>
                </c:pt>
                <c:pt idx="789">
                  <c:v>1.34552E6</c:v>
                </c:pt>
                <c:pt idx="790">
                  <c:v>1.246839E6</c:v>
                </c:pt>
                <c:pt idx="791">
                  <c:v>1.314415E6</c:v>
                </c:pt>
                <c:pt idx="792">
                  <c:v>1.259929E6</c:v>
                </c:pt>
                <c:pt idx="793">
                  <c:v>1.34552E6</c:v>
                </c:pt>
                <c:pt idx="794">
                  <c:v>1.246839E6</c:v>
                </c:pt>
                <c:pt idx="795">
                  <c:v>1.311163E6</c:v>
                </c:pt>
                <c:pt idx="796">
                  <c:v>1.342781E6</c:v>
                </c:pt>
                <c:pt idx="797">
                  <c:v>1.246839E6</c:v>
                </c:pt>
                <c:pt idx="798">
                  <c:v>1.256862E6</c:v>
                </c:pt>
                <c:pt idx="799">
                  <c:v>1.311163E6</c:v>
                </c:pt>
                <c:pt idx="800">
                  <c:v>1.342781E6</c:v>
                </c:pt>
                <c:pt idx="801">
                  <c:v>1.245049E6</c:v>
                </c:pt>
                <c:pt idx="802">
                  <c:v>1.25522E6</c:v>
                </c:pt>
                <c:pt idx="803">
                  <c:v>1.309001E6</c:v>
                </c:pt>
                <c:pt idx="804">
                  <c:v>1.341189E6</c:v>
                </c:pt>
                <c:pt idx="805">
                  <c:v>1.242522E6</c:v>
                </c:pt>
                <c:pt idx="806">
                  <c:v>1.251525E6</c:v>
                </c:pt>
                <c:pt idx="807">
                  <c:v>1.297043E6</c:v>
                </c:pt>
                <c:pt idx="808">
                  <c:v>1.338458E6</c:v>
                </c:pt>
                <c:pt idx="809">
                  <c:v>1.239365E6</c:v>
                </c:pt>
                <c:pt idx="810">
                  <c:v>1.338458E6</c:v>
                </c:pt>
                <c:pt idx="811">
                  <c:v>1.297043E6</c:v>
                </c:pt>
                <c:pt idx="812">
                  <c:v>1.239365E6</c:v>
                </c:pt>
                <c:pt idx="813">
                  <c:v>1.250164E6</c:v>
                </c:pt>
                <c:pt idx="814">
                  <c:v>1.338458E6</c:v>
                </c:pt>
                <c:pt idx="815">
                  <c:v>1.236929E6</c:v>
                </c:pt>
                <c:pt idx="816">
                  <c:v>1.297043E6</c:v>
                </c:pt>
                <c:pt idx="817">
                  <c:v>1.248845E6</c:v>
                </c:pt>
                <c:pt idx="818">
                  <c:v>1.338458E6</c:v>
                </c:pt>
                <c:pt idx="819">
                  <c:v>1.236929E6</c:v>
                </c:pt>
                <c:pt idx="820">
                  <c:v>1.297043E6</c:v>
                </c:pt>
                <c:pt idx="821">
                  <c:v>1.248845E6</c:v>
                </c:pt>
                <c:pt idx="822">
                  <c:v>1.338458E6</c:v>
                </c:pt>
                <c:pt idx="823">
                  <c:v>1.236914E6</c:v>
                </c:pt>
                <c:pt idx="824">
                  <c:v>1.289973E6</c:v>
                </c:pt>
                <c:pt idx="825">
                  <c:v>1.336468E6</c:v>
                </c:pt>
                <c:pt idx="826">
                  <c:v>1.245944E6</c:v>
                </c:pt>
                <c:pt idx="827">
                  <c:v>1.233438E6</c:v>
                </c:pt>
                <c:pt idx="828">
                  <c:v>1.289973E6</c:v>
                </c:pt>
                <c:pt idx="829">
                  <c:v>1.336468E6</c:v>
                </c:pt>
                <c:pt idx="830">
                  <c:v>1.231802E6</c:v>
                </c:pt>
                <c:pt idx="831">
                  <c:v>1.24422E6</c:v>
                </c:pt>
                <c:pt idx="832">
                  <c:v>1.2862E6</c:v>
                </c:pt>
                <c:pt idx="833">
                  <c:v>1.332077E6</c:v>
                </c:pt>
                <c:pt idx="834">
                  <c:v>1.231802E6</c:v>
                </c:pt>
                <c:pt idx="835">
                  <c:v>1.243545E6</c:v>
                </c:pt>
                <c:pt idx="836">
                  <c:v>1.331601E6</c:v>
                </c:pt>
                <c:pt idx="837">
                  <c:v>1.2862E6</c:v>
                </c:pt>
                <c:pt idx="838">
                  <c:v>1.229238E6</c:v>
                </c:pt>
                <c:pt idx="839">
                  <c:v>1.330057E6</c:v>
                </c:pt>
                <c:pt idx="840">
                  <c:v>1.241141E6</c:v>
                </c:pt>
                <c:pt idx="841">
                  <c:v>1.2862E6</c:v>
                </c:pt>
                <c:pt idx="842">
                  <c:v>1.228404E6</c:v>
                </c:pt>
                <c:pt idx="843">
                  <c:v>1.328398E6</c:v>
                </c:pt>
                <c:pt idx="844">
                  <c:v>1.282994E6</c:v>
                </c:pt>
                <c:pt idx="845">
                  <c:v>1.241141E6</c:v>
                </c:pt>
                <c:pt idx="846">
                  <c:v>1.228404E6</c:v>
                </c:pt>
                <c:pt idx="847">
                  <c:v>1.322142E6</c:v>
                </c:pt>
                <c:pt idx="848">
                  <c:v>1.280395E6</c:v>
                </c:pt>
                <c:pt idx="849">
                  <c:v>1.226008E6</c:v>
                </c:pt>
                <c:pt idx="850">
                  <c:v>1.239301E6</c:v>
                </c:pt>
                <c:pt idx="851">
                  <c:v>1.322142E6</c:v>
                </c:pt>
                <c:pt idx="852">
                  <c:v>1.280395E6</c:v>
                </c:pt>
                <c:pt idx="853">
                  <c:v>1.226008E6</c:v>
                </c:pt>
                <c:pt idx="854">
                  <c:v>1.322142E6</c:v>
                </c:pt>
                <c:pt idx="855">
                  <c:v>1.237479E6</c:v>
                </c:pt>
                <c:pt idx="856">
                  <c:v>1.223282E6</c:v>
                </c:pt>
                <c:pt idx="857">
                  <c:v>1.279778E6</c:v>
                </c:pt>
                <c:pt idx="858">
                  <c:v>1.318064E6</c:v>
                </c:pt>
                <c:pt idx="859">
                  <c:v>1.233822E6</c:v>
                </c:pt>
                <c:pt idx="860">
                  <c:v>1.221639E6</c:v>
                </c:pt>
                <c:pt idx="861">
                  <c:v>1.275344E6</c:v>
                </c:pt>
                <c:pt idx="862">
                  <c:v>1.317811E6</c:v>
                </c:pt>
                <c:pt idx="863">
                  <c:v>1.221639E6</c:v>
                </c:pt>
                <c:pt idx="864">
                  <c:v>1.232811E6</c:v>
                </c:pt>
                <c:pt idx="865">
                  <c:v>1.315871E6</c:v>
                </c:pt>
                <c:pt idx="866">
                  <c:v>1.275344E6</c:v>
                </c:pt>
                <c:pt idx="867">
                  <c:v>1.220762E6</c:v>
                </c:pt>
                <c:pt idx="868">
                  <c:v>1.315871E6</c:v>
                </c:pt>
                <c:pt idx="869">
                  <c:v>1.275344E6</c:v>
                </c:pt>
                <c:pt idx="870">
                  <c:v>1.229593E6</c:v>
                </c:pt>
                <c:pt idx="871">
                  <c:v>1.218384E6</c:v>
                </c:pt>
                <c:pt idx="872">
                  <c:v>1.312191E6</c:v>
                </c:pt>
                <c:pt idx="873">
                  <c:v>1.275344E6</c:v>
                </c:pt>
                <c:pt idx="874">
                  <c:v>1.229391E6</c:v>
                </c:pt>
                <c:pt idx="875">
                  <c:v>1.216324E6</c:v>
                </c:pt>
                <c:pt idx="876">
                  <c:v>1.312191E6</c:v>
                </c:pt>
                <c:pt idx="877">
                  <c:v>1.273849E6</c:v>
                </c:pt>
                <c:pt idx="878">
                  <c:v>1.216102E6</c:v>
                </c:pt>
                <c:pt idx="879">
                  <c:v>1.226374E6</c:v>
                </c:pt>
                <c:pt idx="880">
                  <c:v>1.312191E6</c:v>
                </c:pt>
                <c:pt idx="881">
                  <c:v>1.273849E6</c:v>
                </c:pt>
                <c:pt idx="882">
                  <c:v>1.215895E6</c:v>
                </c:pt>
                <c:pt idx="883">
                  <c:v>1.309537E6</c:v>
                </c:pt>
                <c:pt idx="884">
                  <c:v>1.226374E6</c:v>
                </c:pt>
                <c:pt idx="885">
                  <c:v>1.272886E6</c:v>
                </c:pt>
                <c:pt idx="886">
                  <c:v>1.211791E6</c:v>
                </c:pt>
                <c:pt idx="887">
                  <c:v>1.305892E6</c:v>
                </c:pt>
                <c:pt idx="888">
                  <c:v>1.223154E6</c:v>
                </c:pt>
                <c:pt idx="889">
                  <c:v>1.272237E6</c:v>
                </c:pt>
                <c:pt idx="890">
                  <c:v>1.208358E6</c:v>
                </c:pt>
                <c:pt idx="891">
                  <c:v>1.303536E6</c:v>
                </c:pt>
                <c:pt idx="892">
                  <c:v>1.269141E6</c:v>
                </c:pt>
                <c:pt idx="893">
                  <c:v>1.208358E6</c:v>
                </c:pt>
                <c:pt idx="894">
                  <c:v>1.223154E6</c:v>
                </c:pt>
                <c:pt idx="895">
                  <c:v>1.301584E6</c:v>
                </c:pt>
                <c:pt idx="896">
                  <c:v>1.269141E6</c:v>
                </c:pt>
                <c:pt idx="897">
                  <c:v>1.196957E6</c:v>
                </c:pt>
                <c:pt idx="898">
                  <c:v>1.301584E6</c:v>
                </c:pt>
                <c:pt idx="899">
                  <c:v>1.222982E6</c:v>
                </c:pt>
                <c:pt idx="900">
                  <c:v>1.266747E6</c:v>
                </c:pt>
                <c:pt idx="901">
                  <c:v>1.19192E6</c:v>
                </c:pt>
                <c:pt idx="902">
                  <c:v>1.300532E6</c:v>
                </c:pt>
                <c:pt idx="903">
                  <c:v>1.215476E6</c:v>
                </c:pt>
                <c:pt idx="904">
                  <c:v>1.185373E6</c:v>
                </c:pt>
                <c:pt idx="905">
                  <c:v>1.26235E6</c:v>
                </c:pt>
                <c:pt idx="906">
                  <c:v>1.298206E6</c:v>
                </c:pt>
                <c:pt idx="907">
                  <c:v>1.208911E6</c:v>
                </c:pt>
                <c:pt idx="908">
                  <c:v>1.183394E6</c:v>
                </c:pt>
                <c:pt idx="909">
                  <c:v>1.297969E6</c:v>
                </c:pt>
                <c:pt idx="910">
                  <c:v>1.258522E6</c:v>
                </c:pt>
                <c:pt idx="911">
                  <c:v>1.182703E6</c:v>
                </c:pt>
                <c:pt idx="912">
                  <c:v>1.294858E6</c:v>
                </c:pt>
                <c:pt idx="913">
                  <c:v>1.208911E6</c:v>
                </c:pt>
                <c:pt idx="914">
                  <c:v>1.258522E6</c:v>
                </c:pt>
                <c:pt idx="915">
                  <c:v>1.178825E6</c:v>
                </c:pt>
                <c:pt idx="916">
                  <c:v>1.294409E6</c:v>
                </c:pt>
                <c:pt idx="917">
                  <c:v>1.255833E6</c:v>
                </c:pt>
                <c:pt idx="918">
                  <c:v>1.203772E6</c:v>
                </c:pt>
                <c:pt idx="919">
                  <c:v>1.176205E6</c:v>
                </c:pt>
                <c:pt idx="920">
                  <c:v>1.293536E6</c:v>
                </c:pt>
                <c:pt idx="921">
                  <c:v>1.249171E6</c:v>
                </c:pt>
                <c:pt idx="922">
                  <c:v>1.200311E6</c:v>
                </c:pt>
                <c:pt idx="923">
                  <c:v>1.176205E6</c:v>
                </c:pt>
                <c:pt idx="924">
                  <c:v>1.293098E6</c:v>
                </c:pt>
                <c:pt idx="925">
                  <c:v>1.249171E6</c:v>
                </c:pt>
                <c:pt idx="926">
                  <c:v>1.175237E6</c:v>
                </c:pt>
                <c:pt idx="927">
                  <c:v>1.287134E6</c:v>
                </c:pt>
                <c:pt idx="928">
                  <c:v>1.19552E6</c:v>
                </c:pt>
                <c:pt idx="929">
                  <c:v>1.249171E6</c:v>
                </c:pt>
                <c:pt idx="930">
                  <c:v>1.170825E6</c:v>
                </c:pt>
                <c:pt idx="931">
                  <c:v>1.286063E6</c:v>
                </c:pt>
                <c:pt idx="932">
                  <c:v>1.19435E6</c:v>
                </c:pt>
                <c:pt idx="933">
                  <c:v>1.249171E6</c:v>
                </c:pt>
                <c:pt idx="934">
                  <c:v>1.170825E6</c:v>
                </c:pt>
                <c:pt idx="935">
                  <c:v>1.280378E6</c:v>
                </c:pt>
                <c:pt idx="936">
                  <c:v>1.192259E6</c:v>
                </c:pt>
                <c:pt idx="937">
                  <c:v>1.24525E6</c:v>
                </c:pt>
                <c:pt idx="938">
                  <c:v>1.280378E6</c:v>
                </c:pt>
                <c:pt idx="939">
                  <c:v>1.169392E6</c:v>
                </c:pt>
                <c:pt idx="940">
                  <c:v>1.240519E6</c:v>
                </c:pt>
                <c:pt idx="941">
                  <c:v>1.280378E6</c:v>
                </c:pt>
                <c:pt idx="942">
                  <c:v>1.169392E6</c:v>
                </c:pt>
                <c:pt idx="943">
                  <c:v>1.188597E6</c:v>
                </c:pt>
                <c:pt idx="944">
                  <c:v>1.237E6</c:v>
                </c:pt>
                <c:pt idx="945">
                  <c:v>1.277156E6</c:v>
                </c:pt>
                <c:pt idx="946">
                  <c:v>1.161436E6</c:v>
                </c:pt>
                <c:pt idx="947">
                  <c:v>1.186342E6</c:v>
                </c:pt>
                <c:pt idx="948">
                  <c:v>1.274292E6</c:v>
                </c:pt>
                <c:pt idx="949">
                  <c:v>1.237E6</c:v>
                </c:pt>
                <c:pt idx="950">
                  <c:v>1.161436E6</c:v>
                </c:pt>
                <c:pt idx="951">
                  <c:v>1.186342E6</c:v>
                </c:pt>
                <c:pt idx="952">
                  <c:v>1.272262E6</c:v>
                </c:pt>
                <c:pt idx="953">
                  <c:v>1.160866E6</c:v>
                </c:pt>
                <c:pt idx="954">
                  <c:v>1.236113E6</c:v>
                </c:pt>
                <c:pt idx="955">
                  <c:v>1.270332E6</c:v>
                </c:pt>
                <c:pt idx="956">
                  <c:v>1.186342E6</c:v>
                </c:pt>
                <c:pt idx="957">
                  <c:v>1.155096E6</c:v>
                </c:pt>
                <c:pt idx="958">
                  <c:v>1.236113E6</c:v>
                </c:pt>
                <c:pt idx="959">
                  <c:v>1.270332E6</c:v>
                </c:pt>
                <c:pt idx="960">
                  <c:v>1.152934E6</c:v>
                </c:pt>
                <c:pt idx="961">
                  <c:v>1.2354E6</c:v>
                </c:pt>
                <c:pt idx="962">
                  <c:v>1.179574E6</c:v>
                </c:pt>
                <c:pt idx="963">
                  <c:v>1.269043E6</c:v>
                </c:pt>
                <c:pt idx="964">
                  <c:v>1.149728E6</c:v>
                </c:pt>
                <c:pt idx="965">
                  <c:v>1.234722E6</c:v>
                </c:pt>
                <c:pt idx="966">
                  <c:v>1.179574E6</c:v>
                </c:pt>
                <c:pt idx="967">
                  <c:v>1.265784E6</c:v>
                </c:pt>
                <c:pt idx="968">
                  <c:v>1.149728E6</c:v>
                </c:pt>
                <c:pt idx="969">
                  <c:v>1.234722E6</c:v>
                </c:pt>
                <c:pt idx="970">
                  <c:v>1.264134E6</c:v>
                </c:pt>
                <c:pt idx="971">
                  <c:v>1.177459E6</c:v>
                </c:pt>
                <c:pt idx="972">
                  <c:v>1.147804E6</c:v>
                </c:pt>
                <c:pt idx="973">
                  <c:v>1.23265E6</c:v>
                </c:pt>
                <c:pt idx="974">
                  <c:v>1.264134E6</c:v>
                </c:pt>
                <c:pt idx="975">
                  <c:v>1.145303E6</c:v>
                </c:pt>
                <c:pt idx="976">
                  <c:v>1.177459E6</c:v>
                </c:pt>
                <c:pt idx="977">
                  <c:v>1.229106E6</c:v>
                </c:pt>
                <c:pt idx="978">
                  <c:v>1.264134E6</c:v>
                </c:pt>
                <c:pt idx="979">
                  <c:v>1.144825E6</c:v>
                </c:pt>
                <c:pt idx="980">
                  <c:v>1.177266E6</c:v>
                </c:pt>
                <c:pt idx="981">
                  <c:v>1.264134E6</c:v>
                </c:pt>
                <c:pt idx="982">
                  <c:v>1.225765E6</c:v>
                </c:pt>
                <c:pt idx="983">
                  <c:v>1.142068E6</c:v>
                </c:pt>
                <c:pt idx="984">
                  <c:v>1.262491E6</c:v>
                </c:pt>
                <c:pt idx="985">
                  <c:v>1.220788E6</c:v>
                </c:pt>
                <c:pt idx="986">
                  <c:v>1.176881E6</c:v>
                </c:pt>
                <c:pt idx="987">
                  <c:v>1.135158E6</c:v>
                </c:pt>
                <c:pt idx="988">
                  <c:v>1.262079E6</c:v>
                </c:pt>
                <c:pt idx="989">
                  <c:v>1.220788E6</c:v>
                </c:pt>
                <c:pt idx="990">
                  <c:v>1.135158E6</c:v>
                </c:pt>
                <c:pt idx="991">
                  <c:v>1.173643E6</c:v>
                </c:pt>
                <c:pt idx="992">
                  <c:v>1.261581E6</c:v>
                </c:pt>
                <c:pt idx="993">
                  <c:v>1.220788E6</c:v>
                </c:pt>
                <c:pt idx="994">
                  <c:v>1.135158E6</c:v>
                </c:pt>
                <c:pt idx="995">
                  <c:v>1.172452E6</c:v>
                </c:pt>
                <c:pt idx="996">
                  <c:v>1.254344E6</c:v>
                </c:pt>
                <c:pt idx="997">
                  <c:v>1.217232E6</c:v>
                </c:pt>
                <c:pt idx="998">
                  <c:v>1.13362E6</c:v>
                </c:pt>
                <c:pt idx="999">
                  <c:v>1.249744E6</c:v>
                </c:pt>
                <c:pt idx="1000">
                  <c:v>1.172452E6</c:v>
                </c:pt>
                <c:pt idx="1001">
                  <c:v>1.214735E6</c:v>
                </c:pt>
                <c:pt idx="1002">
                  <c:v>1.129895E6</c:v>
                </c:pt>
                <c:pt idx="1003">
                  <c:v>1.241231E6</c:v>
                </c:pt>
                <c:pt idx="1004">
                  <c:v>1.170635E6</c:v>
                </c:pt>
                <c:pt idx="1005">
                  <c:v>1.214735E6</c:v>
                </c:pt>
                <c:pt idx="1006">
                  <c:v>1.129895E6</c:v>
                </c:pt>
                <c:pt idx="1007">
                  <c:v>1.24046E6</c:v>
                </c:pt>
                <c:pt idx="1008">
                  <c:v>1.12977E6</c:v>
                </c:pt>
                <c:pt idx="1009">
                  <c:v>1.214359E6</c:v>
                </c:pt>
                <c:pt idx="1010">
                  <c:v>1.24046E6</c:v>
                </c:pt>
                <c:pt idx="1011">
                  <c:v>1.167953E6</c:v>
                </c:pt>
                <c:pt idx="1012">
                  <c:v>1.12953E6</c:v>
                </c:pt>
                <c:pt idx="1013">
                  <c:v>1.240029E6</c:v>
                </c:pt>
                <c:pt idx="1014">
                  <c:v>1.2102E6</c:v>
                </c:pt>
                <c:pt idx="1015">
                  <c:v>1.155844E6</c:v>
                </c:pt>
                <c:pt idx="1016">
                  <c:v>1.238086E6</c:v>
                </c:pt>
                <c:pt idx="1017">
                  <c:v>1.128129E6</c:v>
                </c:pt>
                <c:pt idx="1018">
                  <c:v>1.2102E6</c:v>
                </c:pt>
                <c:pt idx="1019">
                  <c:v>1.155844E6</c:v>
                </c:pt>
                <c:pt idx="1020">
                  <c:v>1.237518E6</c:v>
                </c:pt>
                <c:pt idx="1021">
                  <c:v>1.128129E6</c:v>
                </c:pt>
                <c:pt idx="1022">
                  <c:v>1.2102E6</c:v>
                </c:pt>
                <c:pt idx="1023">
                  <c:v>1.236741E6</c:v>
                </c:pt>
                <c:pt idx="1024">
                  <c:v>1.151619E6</c:v>
                </c:pt>
                <c:pt idx="1025">
                  <c:v>1.127819E6</c:v>
                </c:pt>
                <c:pt idx="1026">
                  <c:v>1.2102E6</c:v>
                </c:pt>
                <c:pt idx="1027">
                  <c:v>1.235919E6</c:v>
                </c:pt>
                <c:pt idx="1028">
                  <c:v>1.127659E6</c:v>
                </c:pt>
                <c:pt idx="1029">
                  <c:v>1.145693E6</c:v>
                </c:pt>
                <c:pt idx="1030">
                  <c:v>1.2102E6</c:v>
                </c:pt>
                <c:pt idx="1031">
                  <c:v>1.233054E6</c:v>
                </c:pt>
                <c:pt idx="1032">
                  <c:v>1.126499E6</c:v>
                </c:pt>
                <c:pt idx="1033">
                  <c:v>1.144283E6</c:v>
                </c:pt>
                <c:pt idx="1034">
                  <c:v>1.200642E6</c:v>
                </c:pt>
                <c:pt idx="1035">
                  <c:v>1.229709E6</c:v>
                </c:pt>
                <c:pt idx="1036">
                  <c:v>1.124056E6</c:v>
                </c:pt>
                <c:pt idx="1037">
                  <c:v>1.200642E6</c:v>
                </c:pt>
                <c:pt idx="1038">
                  <c:v>1.140408E6</c:v>
                </c:pt>
                <c:pt idx="1039">
                  <c:v>1.229709E6</c:v>
                </c:pt>
                <c:pt idx="1040">
                  <c:v>1.124056E6</c:v>
                </c:pt>
                <c:pt idx="1041">
                  <c:v>1.229709E6</c:v>
                </c:pt>
                <c:pt idx="1042">
                  <c:v>1.198344E6</c:v>
                </c:pt>
                <c:pt idx="1043">
                  <c:v>1.140408E6</c:v>
                </c:pt>
                <c:pt idx="1044">
                  <c:v>1.124056E6</c:v>
                </c:pt>
                <c:pt idx="1045">
                  <c:v>1.229147E6</c:v>
                </c:pt>
                <c:pt idx="1046">
                  <c:v>1.189928E6</c:v>
                </c:pt>
                <c:pt idx="1047">
                  <c:v>1.121587E6</c:v>
                </c:pt>
                <c:pt idx="1048">
                  <c:v>1.13872E6</c:v>
                </c:pt>
                <c:pt idx="1049">
                  <c:v>1.228989E6</c:v>
                </c:pt>
                <c:pt idx="1050">
                  <c:v>1.189584E6</c:v>
                </c:pt>
                <c:pt idx="1051">
                  <c:v>1.11897E6</c:v>
                </c:pt>
                <c:pt idx="1052">
                  <c:v>1.228326E6</c:v>
                </c:pt>
                <c:pt idx="1053">
                  <c:v>1.133285E6</c:v>
                </c:pt>
                <c:pt idx="1054">
                  <c:v>1.181412E6</c:v>
                </c:pt>
                <c:pt idx="1055">
                  <c:v>1.116775E6</c:v>
                </c:pt>
                <c:pt idx="1056">
                  <c:v>1.223861E6</c:v>
                </c:pt>
                <c:pt idx="1057">
                  <c:v>1.133285E6</c:v>
                </c:pt>
                <c:pt idx="1058">
                  <c:v>1.181412E6</c:v>
                </c:pt>
                <c:pt idx="1059">
                  <c:v>1.116775E6</c:v>
                </c:pt>
                <c:pt idx="1060">
                  <c:v>1.223861E6</c:v>
                </c:pt>
                <c:pt idx="1061">
                  <c:v>1.115998E6</c:v>
                </c:pt>
                <c:pt idx="1062">
                  <c:v>1.130438E6</c:v>
                </c:pt>
                <c:pt idx="1063">
                  <c:v>1.180241E6</c:v>
                </c:pt>
                <c:pt idx="1064">
                  <c:v>1.22329E6</c:v>
                </c:pt>
                <c:pt idx="1065">
                  <c:v>1.115178E6</c:v>
                </c:pt>
                <c:pt idx="1066">
                  <c:v>1.222218E6</c:v>
                </c:pt>
                <c:pt idx="1067">
                  <c:v>1.177906E6</c:v>
                </c:pt>
                <c:pt idx="1068">
                  <c:v>1.130438E6</c:v>
                </c:pt>
                <c:pt idx="1069">
                  <c:v>1.115178E6</c:v>
                </c:pt>
                <c:pt idx="1070">
                  <c:v>1.220839E6</c:v>
                </c:pt>
                <c:pt idx="1071">
                  <c:v>1.173192E6</c:v>
                </c:pt>
                <c:pt idx="1072">
                  <c:v>1.130438E6</c:v>
                </c:pt>
                <c:pt idx="1073">
                  <c:v>1.113906E6</c:v>
                </c:pt>
                <c:pt idx="1074">
                  <c:v>1.220839E6</c:v>
                </c:pt>
                <c:pt idx="1075">
                  <c:v>1.173192E6</c:v>
                </c:pt>
                <c:pt idx="1076">
                  <c:v>1.218555E6</c:v>
                </c:pt>
                <c:pt idx="1077">
                  <c:v>1.130438E6</c:v>
                </c:pt>
                <c:pt idx="1078">
                  <c:v>1.112163E6</c:v>
                </c:pt>
                <c:pt idx="1079">
                  <c:v>1.170791E6</c:v>
                </c:pt>
                <c:pt idx="1080">
                  <c:v>1.211179E6</c:v>
                </c:pt>
                <c:pt idx="1081">
                  <c:v>1.110236E6</c:v>
                </c:pt>
                <c:pt idx="1082">
                  <c:v>1.125906E6</c:v>
                </c:pt>
                <c:pt idx="1083">
                  <c:v>1.169676E6</c:v>
                </c:pt>
                <c:pt idx="1084">
                  <c:v>1.211179E6</c:v>
                </c:pt>
                <c:pt idx="1085">
                  <c:v>1.109542E6</c:v>
                </c:pt>
                <c:pt idx="1086">
                  <c:v>1.121258E6</c:v>
                </c:pt>
                <c:pt idx="1087">
                  <c:v>1.211179E6</c:v>
                </c:pt>
                <c:pt idx="1088">
                  <c:v>1.16877E6</c:v>
                </c:pt>
                <c:pt idx="1089">
                  <c:v>1.106293E6</c:v>
                </c:pt>
                <c:pt idx="1090">
                  <c:v>1.20844E6</c:v>
                </c:pt>
                <c:pt idx="1091">
                  <c:v>1.121258E6</c:v>
                </c:pt>
                <c:pt idx="1092">
                  <c:v>1.16877E6</c:v>
                </c:pt>
                <c:pt idx="1093">
                  <c:v>1.106293E6</c:v>
                </c:pt>
                <c:pt idx="1094">
                  <c:v>1.204748E6</c:v>
                </c:pt>
                <c:pt idx="1095">
                  <c:v>1.165906E6</c:v>
                </c:pt>
                <c:pt idx="1096">
                  <c:v>1.103349E6</c:v>
                </c:pt>
                <c:pt idx="1097">
                  <c:v>1.120892E6</c:v>
                </c:pt>
                <c:pt idx="1098">
                  <c:v>1.203366E6</c:v>
                </c:pt>
                <c:pt idx="1099">
                  <c:v>1.103349E6</c:v>
                </c:pt>
                <c:pt idx="1100">
                  <c:v>1.165906E6</c:v>
                </c:pt>
                <c:pt idx="1101">
                  <c:v>1.201999E6</c:v>
                </c:pt>
                <c:pt idx="1102">
                  <c:v>1.116255E6</c:v>
                </c:pt>
                <c:pt idx="1103">
                  <c:v>1.103349E6</c:v>
                </c:pt>
                <c:pt idx="1104">
                  <c:v>1.200307E6</c:v>
                </c:pt>
                <c:pt idx="1105">
                  <c:v>1.165485E6</c:v>
                </c:pt>
                <c:pt idx="1106">
                  <c:v>1.111055E6</c:v>
                </c:pt>
                <c:pt idx="1107">
                  <c:v>1.103349E6</c:v>
                </c:pt>
                <c:pt idx="1108">
                  <c:v>1.200206E6</c:v>
                </c:pt>
                <c:pt idx="1109">
                  <c:v>1.162964E6</c:v>
                </c:pt>
                <c:pt idx="1110">
                  <c:v>1.103295E6</c:v>
                </c:pt>
                <c:pt idx="1111">
                  <c:v>1.199154E6</c:v>
                </c:pt>
                <c:pt idx="1112">
                  <c:v>1.110297E6</c:v>
                </c:pt>
                <c:pt idx="1113">
                  <c:v>1.160309E6</c:v>
                </c:pt>
                <c:pt idx="1114">
                  <c:v>1.195685E6</c:v>
                </c:pt>
                <c:pt idx="1115">
                  <c:v>1.102421E6</c:v>
                </c:pt>
                <c:pt idx="1116">
                  <c:v>1.106701E6</c:v>
                </c:pt>
                <c:pt idx="1117">
                  <c:v>1.160309E6</c:v>
                </c:pt>
                <c:pt idx="1118">
                  <c:v>1.191487E6</c:v>
                </c:pt>
                <c:pt idx="1119">
                  <c:v>1.101046E6</c:v>
                </c:pt>
                <c:pt idx="1120">
                  <c:v>1.102587E6</c:v>
                </c:pt>
                <c:pt idx="1121">
                  <c:v>1.15788E6</c:v>
                </c:pt>
                <c:pt idx="1122">
                  <c:v>1.191487E6</c:v>
                </c:pt>
                <c:pt idx="1123">
                  <c:v>1.100748E6</c:v>
                </c:pt>
                <c:pt idx="1124">
                  <c:v>1.191487E6</c:v>
                </c:pt>
                <c:pt idx="1125">
                  <c:v>1.155899E6</c:v>
                </c:pt>
                <c:pt idx="1126">
                  <c:v>1.102587E6</c:v>
                </c:pt>
                <c:pt idx="1127">
                  <c:v>1.100748E6</c:v>
                </c:pt>
                <c:pt idx="1128">
                  <c:v>1.18691E6</c:v>
                </c:pt>
                <c:pt idx="1129">
                  <c:v>1.099268E6</c:v>
                </c:pt>
                <c:pt idx="1130">
                  <c:v>1.151568E6</c:v>
                </c:pt>
                <c:pt idx="1131">
                  <c:v>1.100892E6</c:v>
                </c:pt>
                <c:pt idx="1132">
                  <c:v>1.18691E6</c:v>
                </c:pt>
                <c:pt idx="1133">
                  <c:v>1.099268E6</c:v>
                </c:pt>
                <c:pt idx="1134">
                  <c:v>1.150858E6</c:v>
                </c:pt>
                <c:pt idx="1135">
                  <c:v>1.183959E6</c:v>
                </c:pt>
                <c:pt idx="1136">
                  <c:v>1.100892E6</c:v>
                </c:pt>
                <c:pt idx="1137">
                  <c:v>1.097549E6</c:v>
                </c:pt>
                <c:pt idx="1138">
                  <c:v>1.147245E6</c:v>
                </c:pt>
                <c:pt idx="1139">
                  <c:v>1.182299E6</c:v>
                </c:pt>
                <c:pt idx="1140">
                  <c:v>1.099041E6</c:v>
                </c:pt>
                <c:pt idx="1141">
                  <c:v>1.096321E6</c:v>
                </c:pt>
                <c:pt idx="1142">
                  <c:v>1.180233E6</c:v>
                </c:pt>
                <c:pt idx="1143">
                  <c:v>1.147245E6</c:v>
                </c:pt>
                <c:pt idx="1144">
                  <c:v>1.095501E6</c:v>
                </c:pt>
                <c:pt idx="1145">
                  <c:v>1.175938E6</c:v>
                </c:pt>
                <c:pt idx="1146">
                  <c:v>1.097972E6</c:v>
                </c:pt>
                <c:pt idx="1147">
                  <c:v>1.147245E6</c:v>
                </c:pt>
                <c:pt idx="1148">
                  <c:v>1.095501E6</c:v>
                </c:pt>
                <c:pt idx="1149">
                  <c:v>1.175938E6</c:v>
                </c:pt>
                <c:pt idx="1150">
                  <c:v>1.096719E6</c:v>
                </c:pt>
                <c:pt idx="1151">
                  <c:v>1.145951E6</c:v>
                </c:pt>
                <c:pt idx="1152">
                  <c:v>1.173505E6</c:v>
                </c:pt>
                <c:pt idx="1153">
                  <c:v>1.091414E6</c:v>
                </c:pt>
                <c:pt idx="1154">
                  <c:v>1.145542E6</c:v>
                </c:pt>
                <c:pt idx="1155">
                  <c:v>1.094638E6</c:v>
                </c:pt>
                <c:pt idx="1156">
                  <c:v>1.169759E6</c:v>
                </c:pt>
                <c:pt idx="1157">
                  <c:v>1.091414E6</c:v>
                </c:pt>
                <c:pt idx="1158">
                  <c:v>1.166817E6</c:v>
                </c:pt>
                <c:pt idx="1159">
                  <c:v>1.145542E6</c:v>
                </c:pt>
                <c:pt idx="1160">
                  <c:v>1.091391E6</c:v>
                </c:pt>
                <c:pt idx="1161">
                  <c:v>1.090904E6</c:v>
                </c:pt>
                <c:pt idx="1162">
                  <c:v>1.166102E6</c:v>
                </c:pt>
                <c:pt idx="1163">
                  <c:v>1.143244E6</c:v>
                </c:pt>
                <c:pt idx="1164">
                  <c:v>1.09075E6</c:v>
                </c:pt>
                <c:pt idx="1165">
                  <c:v>1.089918E6</c:v>
                </c:pt>
                <c:pt idx="1166">
                  <c:v>1.166102E6</c:v>
                </c:pt>
                <c:pt idx="1167">
                  <c:v>1.089984E6</c:v>
                </c:pt>
                <c:pt idx="1168">
                  <c:v>1.143076E6</c:v>
                </c:pt>
                <c:pt idx="1169">
                  <c:v>1.165731E6</c:v>
                </c:pt>
                <c:pt idx="1170">
                  <c:v>1.084824E6</c:v>
                </c:pt>
                <c:pt idx="1171">
                  <c:v>1.08773E6</c:v>
                </c:pt>
                <c:pt idx="1172">
                  <c:v>1.139328E6</c:v>
                </c:pt>
                <c:pt idx="1173">
                  <c:v>1.165653E6</c:v>
                </c:pt>
                <c:pt idx="1174">
                  <c:v>1.084824E6</c:v>
                </c:pt>
                <c:pt idx="1175">
                  <c:v>1.084272E6</c:v>
                </c:pt>
                <c:pt idx="1176">
                  <c:v>1.161598E6</c:v>
                </c:pt>
                <c:pt idx="1177">
                  <c:v>1.131929E6</c:v>
                </c:pt>
                <c:pt idx="1178">
                  <c:v>1.084272E6</c:v>
                </c:pt>
                <c:pt idx="1179">
                  <c:v>1.161598E6</c:v>
                </c:pt>
                <c:pt idx="1180">
                  <c:v>1.084824E6</c:v>
                </c:pt>
                <c:pt idx="1181">
                  <c:v>1.131627E6</c:v>
                </c:pt>
                <c:pt idx="1182">
                  <c:v>1.084272E6</c:v>
                </c:pt>
                <c:pt idx="1183">
                  <c:v>1.161387E6</c:v>
                </c:pt>
                <c:pt idx="1184">
                  <c:v>1.129162E6</c:v>
                </c:pt>
                <c:pt idx="1185">
                  <c:v>1.081205E6</c:v>
                </c:pt>
                <c:pt idx="1186">
                  <c:v>1.15965E6</c:v>
                </c:pt>
                <c:pt idx="1187">
                  <c:v>1.083178E6</c:v>
                </c:pt>
                <c:pt idx="1188">
                  <c:v>1.127613E6</c:v>
                </c:pt>
                <c:pt idx="1189">
                  <c:v>1.159337E6</c:v>
                </c:pt>
                <c:pt idx="1190">
                  <c:v>1.08053E6</c:v>
                </c:pt>
                <c:pt idx="1191">
                  <c:v>1.080053E6</c:v>
                </c:pt>
                <c:pt idx="1192">
                  <c:v>1.124429E6</c:v>
                </c:pt>
                <c:pt idx="1193">
                  <c:v>1.155156E6</c:v>
                </c:pt>
                <c:pt idx="1194">
                  <c:v>1.077431E6</c:v>
                </c:pt>
                <c:pt idx="1195">
                  <c:v>1.079949E6</c:v>
                </c:pt>
                <c:pt idx="1196">
                  <c:v>1.155156E6</c:v>
                </c:pt>
                <c:pt idx="1197">
                  <c:v>1.122005E6</c:v>
                </c:pt>
                <c:pt idx="1198">
                  <c:v>1.075037E6</c:v>
                </c:pt>
                <c:pt idx="1199">
                  <c:v>1.155156E6</c:v>
                </c:pt>
                <c:pt idx="1200">
                  <c:v>1.077456E6</c:v>
                </c:pt>
                <c:pt idx="1201">
                  <c:v>1.118593E6</c:v>
                </c:pt>
                <c:pt idx="1202">
                  <c:v>1.071954E6</c:v>
                </c:pt>
                <c:pt idx="1203">
                  <c:v>1.152981E6</c:v>
                </c:pt>
                <c:pt idx="1204">
                  <c:v>1.075529E6</c:v>
                </c:pt>
                <c:pt idx="1205">
                  <c:v>1.114002E6</c:v>
                </c:pt>
                <c:pt idx="1206">
                  <c:v>1.071522E6</c:v>
                </c:pt>
                <c:pt idx="1207">
                  <c:v>1.152413E6</c:v>
                </c:pt>
                <c:pt idx="1208">
                  <c:v>1.068515E6</c:v>
                </c:pt>
                <c:pt idx="1209">
                  <c:v>1.113249E6</c:v>
                </c:pt>
                <c:pt idx="1210">
                  <c:v>1.149056E6</c:v>
                </c:pt>
                <c:pt idx="1211">
                  <c:v>1.072322E6</c:v>
                </c:pt>
                <c:pt idx="1212">
                  <c:v>1.065157E6</c:v>
                </c:pt>
                <c:pt idx="1213">
                  <c:v>1.149056E6</c:v>
                </c:pt>
                <c:pt idx="1214">
                  <c:v>1.109012E6</c:v>
                </c:pt>
                <c:pt idx="1215">
                  <c:v>1.067961E6</c:v>
                </c:pt>
                <c:pt idx="1216">
                  <c:v>1.148713E6</c:v>
                </c:pt>
                <c:pt idx="1217">
                  <c:v>1.065157E6</c:v>
                </c:pt>
                <c:pt idx="1218">
                  <c:v>1.106678E6</c:v>
                </c:pt>
                <c:pt idx="1219">
                  <c:v>1.14273E6</c:v>
                </c:pt>
                <c:pt idx="1220">
                  <c:v>1.067961E6</c:v>
                </c:pt>
                <c:pt idx="1221">
                  <c:v>1.063293E6</c:v>
                </c:pt>
                <c:pt idx="1222">
                  <c:v>1.106044E6</c:v>
                </c:pt>
                <c:pt idx="1223">
                  <c:v>1.14273E6</c:v>
                </c:pt>
                <c:pt idx="1224">
                  <c:v>1.063293E6</c:v>
                </c:pt>
                <c:pt idx="1225">
                  <c:v>1.066481E6</c:v>
                </c:pt>
                <c:pt idx="1226">
                  <c:v>1.104227E6</c:v>
                </c:pt>
                <c:pt idx="1227">
                  <c:v>1.139234E6</c:v>
                </c:pt>
                <c:pt idx="1228">
                  <c:v>1.060666E6</c:v>
                </c:pt>
                <c:pt idx="1229">
                  <c:v>1.139234E6</c:v>
                </c:pt>
                <c:pt idx="1230">
                  <c:v>1.064041E6</c:v>
                </c:pt>
                <c:pt idx="1231">
                  <c:v>1.103957E6</c:v>
                </c:pt>
                <c:pt idx="1232">
                  <c:v>1.060666E6</c:v>
                </c:pt>
                <c:pt idx="1233">
                  <c:v>1.131589E6</c:v>
                </c:pt>
                <c:pt idx="1234">
                  <c:v>1.103957E6</c:v>
                </c:pt>
                <c:pt idx="1235">
                  <c:v>1.064041E6</c:v>
                </c:pt>
                <c:pt idx="1236">
                  <c:v>1.058283E6</c:v>
                </c:pt>
                <c:pt idx="1237">
                  <c:v>1.131589E6</c:v>
                </c:pt>
                <c:pt idx="1238">
                  <c:v>1.096842E6</c:v>
                </c:pt>
                <c:pt idx="1239">
                  <c:v>1.056718E6</c:v>
                </c:pt>
                <c:pt idx="1240">
                  <c:v>1.131589E6</c:v>
                </c:pt>
                <c:pt idx="1241">
                  <c:v>1.060936E6</c:v>
                </c:pt>
                <c:pt idx="1242">
                  <c:v>1.130237E6</c:v>
                </c:pt>
                <c:pt idx="1243">
                  <c:v>1.096842E6</c:v>
                </c:pt>
                <c:pt idx="1244">
                  <c:v>1.051366E6</c:v>
                </c:pt>
                <c:pt idx="1245">
                  <c:v>1.060874E6</c:v>
                </c:pt>
                <c:pt idx="1246">
                  <c:v>1.130237E6</c:v>
                </c:pt>
                <c:pt idx="1247">
                  <c:v>1.043967E6</c:v>
                </c:pt>
                <c:pt idx="1248">
                  <c:v>1.096842E6</c:v>
                </c:pt>
                <c:pt idx="1249">
                  <c:v>1.12331E6</c:v>
                </c:pt>
                <c:pt idx="1250">
                  <c:v>1.057115E6</c:v>
                </c:pt>
                <c:pt idx="1251">
                  <c:v>1.043967E6</c:v>
                </c:pt>
                <c:pt idx="1252">
                  <c:v>1.096702E6</c:v>
                </c:pt>
                <c:pt idx="1253">
                  <c:v>1.122325E6</c:v>
                </c:pt>
                <c:pt idx="1254">
                  <c:v>1.043967E6</c:v>
                </c:pt>
                <c:pt idx="1255">
                  <c:v>1.055199E6</c:v>
                </c:pt>
                <c:pt idx="1256">
                  <c:v>1.09623E6</c:v>
                </c:pt>
                <c:pt idx="1257">
                  <c:v>1.11839E6</c:v>
                </c:pt>
                <c:pt idx="1258">
                  <c:v>1.043967E6</c:v>
                </c:pt>
                <c:pt idx="1259">
                  <c:v>1.11839E6</c:v>
                </c:pt>
                <c:pt idx="1260">
                  <c:v>1.094594E6</c:v>
                </c:pt>
                <c:pt idx="1261">
                  <c:v>1.055199E6</c:v>
                </c:pt>
                <c:pt idx="1262">
                  <c:v>1.043103E6</c:v>
                </c:pt>
                <c:pt idx="1263">
                  <c:v>1.114802E6</c:v>
                </c:pt>
                <c:pt idx="1264">
                  <c:v>1.094594E6</c:v>
                </c:pt>
                <c:pt idx="1265">
                  <c:v>1.055199E6</c:v>
                </c:pt>
                <c:pt idx="1266">
                  <c:v>1.043103E6</c:v>
                </c:pt>
                <c:pt idx="1267">
                  <c:v>1.114573E6</c:v>
                </c:pt>
                <c:pt idx="1268">
                  <c:v>1.092399E6</c:v>
                </c:pt>
                <c:pt idx="1269">
                  <c:v>1.043103E6</c:v>
                </c:pt>
                <c:pt idx="1270">
                  <c:v>1.114573E6</c:v>
                </c:pt>
                <c:pt idx="1271">
                  <c:v>1.052313E6</c:v>
                </c:pt>
                <c:pt idx="1272">
                  <c:v>1.090513E6</c:v>
                </c:pt>
                <c:pt idx="1273">
                  <c:v>1.109136E6</c:v>
                </c:pt>
                <c:pt idx="1274">
                  <c:v>1.042028E6</c:v>
                </c:pt>
                <c:pt idx="1275">
                  <c:v>1.049138E6</c:v>
                </c:pt>
                <c:pt idx="1276">
                  <c:v>1.102705E6</c:v>
                </c:pt>
                <c:pt idx="1277">
                  <c:v>1.090513E6</c:v>
                </c:pt>
                <c:pt idx="1278">
                  <c:v>1.041945E6</c:v>
                </c:pt>
                <c:pt idx="1279">
                  <c:v>1.102705E6</c:v>
                </c:pt>
                <c:pt idx="1280">
                  <c:v>1.049138E6</c:v>
                </c:pt>
                <c:pt idx="1281">
                  <c:v>1.041945E6</c:v>
                </c:pt>
                <c:pt idx="1282">
                  <c:v>1.089772E6</c:v>
                </c:pt>
                <c:pt idx="1283">
                  <c:v>1.101854E6</c:v>
                </c:pt>
                <c:pt idx="1284">
                  <c:v>1.041945E6</c:v>
                </c:pt>
                <c:pt idx="1285">
                  <c:v>1.089772E6</c:v>
                </c:pt>
                <c:pt idx="1286">
                  <c:v>1.049011E6</c:v>
                </c:pt>
                <c:pt idx="1287">
                  <c:v>1.101854E6</c:v>
                </c:pt>
                <c:pt idx="1288">
                  <c:v>1.040849E6</c:v>
                </c:pt>
                <c:pt idx="1289">
                  <c:v>1.086966E6</c:v>
                </c:pt>
                <c:pt idx="1290">
                  <c:v>1.100027E6</c:v>
                </c:pt>
                <c:pt idx="1291">
                  <c:v>1.047875E6</c:v>
                </c:pt>
                <c:pt idx="1292">
                  <c:v>1.040168E6</c:v>
                </c:pt>
                <c:pt idx="1293">
                  <c:v>1.098758E6</c:v>
                </c:pt>
                <c:pt idx="1294">
                  <c:v>1.086218E6</c:v>
                </c:pt>
                <c:pt idx="1295">
                  <c:v>1.040168E6</c:v>
                </c:pt>
                <c:pt idx="1296">
                  <c:v>1.047124E6</c:v>
                </c:pt>
                <c:pt idx="1297">
                  <c:v>1.098463E6</c:v>
                </c:pt>
                <c:pt idx="1298">
                  <c:v>1.082889E6</c:v>
                </c:pt>
                <c:pt idx="1299">
                  <c:v>1.040168E6</c:v>
                </c:pt>
                <c:pt idx="1300">
                  <c:v>1.094964E6</c:v>
                </c:pt>
                <c:pt idx="1301">
                  <c:v>1.04418E6</c:v>
                </c:pt>
                <c:pt idx="1302">
                  <c:v>1.082889E6</c:v>
                </c:pt>
                <c:pt idx="1303">
                  <c:v>1.094719E6</c:v>
                </c:pt>
                <c:pt idx="1304">
                  <c:v>1.039225E6</c:v>
                </c:pt>
                <c:pt idx="1305">
                  <c:v>1.091418E6</c:v>
                </c:pt>
                <c:pt idx="1306">
                  <c:v>1.043883E6</c:v>
                </c:pt>
                <c:pt idx="1307">
                  <c:v>1.080757E6</c:v>
                </c:pt>
                <c:pt idx="1308">
                  <c:v>1.036848E6</c:v>
                </c:pt>
                <c:pt idx="1309">
                  <c:v>1.091418E6</c:v>
                </c:pt>
                <c:pt idx="1310">
                  <c:v>1.035896E6</c:v>
                </c:pt>
                <c:pt idx="1311">
                  <c:v>1.080116E6</c:v>
                </c:pt>
                <c:pt idx="1312">
                  <c:v>1.041462E6</c:v>
                </c:pt>
                <c:pt idx="1313">
                  <c:v>1.090263E6</c:v>
                </c:pt>
                <c:pt idx="1314">
                  <c:v>1.035896E6</c:v>
                </c:pt>
                <c:pt idx="1315">
                  <c:v>1.078617E6</c:v>
                </c:pt>
                <c:pt idx="1316">
                  <c:v>1.089639E6</c:v>
                </c:pt>
                <c:pt idx="1317">
                  <c:v>1.039743E6</c:v>
                </c:pt>
                <c:pt idx="1318">
                  <c:v>1.035072E6</c:v>
                </c:pt>
                <c:pt idx="1319">
                  <c:v>1.077789E6</c:v>
                </c:pt>
                <c:pt idx="1320">
                  <c:v>1.086251E6</c:v>
                </c:pt>
                <c:pt idx="1321">
                  <c:v>1.034601E6</c:v>
                </c:pt>
                <c:pt idx="1322">
                  <c:v>1.039743E6</c:v>
                </c:pt>
                <c:pt idx="1323">
                  <c:v>1.086251E6</c:v>
                </c:pt>
                <c:pt idx="1324">
                  <c:v>1.077172E6</c:v>
                </c:pt>
                <c:pt idx="1325">
                  <c:v>1.032616E6</c:v>
                </c:pt>
                <c:pt idx="1326">
                  <c:v>1.081312E6</c:v>
                </c:pt>
                <c:pt idx="1327">
                  <c:v>1.038743E6</c:v>
                </c:pt>
                <c:pt idx="1328">
                  <c:v>1.077172E6</c:v>
                </c:pt>
                <c:pt idx="1329">
                  <c:v>1.031469E6</c:v>
                </c:pt>
                <c:pt idx="1330">
                  <c:v>1.081312E6</c:v>
                </c:pt>
                <c:pt idx="1331">
                  <c:v>1.075747E6</c:v>
                </c:pt>
                <c:pt idx="1332">
                  <c:v>1.034719E6</c:v>
                </c:pt>
                <c:pt idx="1333">
                  <c:v>1.031469E6</c:v>
                </c:pt>
                <c:pt idx="1334">
                  <c:v>1.080537E6</c:v>
                </c:pt>
                <c:pt idx="1335">
                  <c:v>1.074764E6</c:v>
                </c:pt>
                <c:pt idx="1336">
                  <c:v>1.029495E6</c:v>
                </c:pt>
                <c:pt idx="1337">
                  <c:v>1.077875E6</c:v>
                </c:pt>
                <c:pt idx="1338">
                  <c:v>1.034719E6</c:v>
                </c:pt>
                <c:pt idx="1339">
                  <c:v>1.076687E6</c:v>
                </c:pt>
                <c:pt idx="1340">
                  <c:v>1.02887E6</c:v>
                </c:pt>
                <c:pt idx="1341">
                  <c:v>1.072404E6</c:v>
                </c:pt>
                <c:pt idx="1342">
                  <c:v>1.034719E6</c:v>
                </c:pt>
                <c:pt idx="1343">
                  <c:v>1.070708E6</c:v>
                </c:pt>
                <c:pt idx="1344">
                  <c:v>1.027153E6</c:v>
                </c:pt>
                <c:pt idx="1345">
                  <c:v>1.072404E6</c:v>
                </c:pt>
                <c:pt idx="1346">
                  <c:v>1.070708E6</c:v>
                </c:pt>
                <c:pt idx="1347">
                  <c:v>1.033199E6</c:v>
                </c:pt>
                <c:pt idx="1348">
                  <c:v>1.027153E6</c:v>
                </c:pt>
                <c:pt idx="1349">
                  <c:v>1.069697E6</c:v>
                </c:pt>
                <c:pt idx="1350">
                  <c:v>1.070708E6</c:v>
                </c:pt>
                <c:pt idx="1351">
                  <c:v>1.026978E6</c:v>
                </c:pt>
                <c:pt idx="1352">
                  <c:v>1.032519E6</c:v>
                </c:pt>
                <c:pt idx="1353">
                  <c:v>1.069697E6</c:v>
                </c:pt>
                <c:pt idx="1354">
                  <c:v>1.070488E6</c:v>
                </c:pt>
                <c:pt idx="1355">
                  <c:v>1.025844E6</c:v>
                </c:pt>
                <c:pt idx="1356">
                  <c:v>1.070488E6</c:v>
                </c:pt>
                <c:pt idx="1357">
                  <c:v>1.069697E6</c:v>
                </c:pt>
                <c:pt idx="1358">
                  <c:v>1.03174E6</c:v>
                </c:pt>
                <c:pt idx="1359">
                  <c:v>1.025458E6</c:v>
                </c:pt>
                <c:pt idx="1360">
                  <c:v>1.070044E6</c:v>
                </c:pt>
                <c:pt idx="1361">
                  <c:v>1.069436E6</c:v>
                </c:pt>
                <c:pt idx="1362">
                  <c:v>1.03174E6</c:v>
                </c:pt>
                <c:pt idx="1363">
                  <c:v>1.022124E6</c:v>
                </c:pt>
                <c:pt idx="1364">
                  <c:v>1.068833E6</c:v>
                </c:pt>
                <c:pt idx="1365">
                  <c:v>1.067752E6</c:v>
                </c:pt>
                <c:pt idx="1366">
                  <c:v>1.022124E6</c:v>
                </c:pt>
                <c:pt idx="1367">
                  <c:v>1.068281E6</c:v>
                </c:pt>
                <c:pt idx="1368">
                  <c:v>1.029296E6</c:v>
                </c:pt>
                <c:pt idx="1369">
                  <c:v>1.067752E6</c:v>
                </c:pt>
                <c:pt idx="1370">
                  <c:v>1.022124E6</c:v>
                </c:pt>
                <c:pt idx="1371">
                  <c:v>1.065725E6</c:v>
                </c:pt>
                <c:pt idx="1372">
                  <c:v>1.029279E6</c:v>
                </c:pt>
                <c:pt idx="1373">
                  <c:v>1.063823E6</c:v>
                </c:pt>
                <c:pt idx="1374">
                  <c:v>1.065589E6</c:v>
                </c:pt>
                <c:pt idx="1375">
                  <c:v>1.019139E6</c:v>
                </c:pt>
                <c:pt idx="1376">
                  <c:v>1.063823E6</c:v>
                </c:pt>
                <c:pt idx="1377">
                  <c:v>1.027522E6</c:v>
                </c:pt>
                <c:pt idx="1378">
                  <c:v>1.019139E6</c:v>
                </c:pt>
                <c:pt idx="1379">
                  <c:v>1.06495E6</c:v>
                </c:pt>
                <c:pt idx="1380">
                  <c:v>1.063823E6</c:v>
                </c:pt>
                <c:pt idx="1381">
                  <c:v>1.017686E6</c:v>
                </c:pt>
                <c:pt idx="1382">
                  <c:v>1.064207E6</c:v>
                </c:pt>
                <c:pt idx="1383">
                  <c:v>1.027492E6</c:v>
                </c:pt>
                <c:pt idx="1384">
                  <c:v>1.06309E6</c:v>
                </c:pt>
                <c:pt idx="1385">
                  <c:v>1.016358E6</c:v>
                </c:pt>
                <c:pt idx="1386">
                  <c:v>1.057174E6</c:v>
                </c:pt>
                <c:pt idx="1387">
                  <c:v>1.06254E6</c:v>
                </c:pt>
                <c:pt idx="1388">
                  <c:v>1.027492E6</c:v>
                </c:pt>
                <c:pt idx="1389">
                  <c:v>1.016358E6</c:v>
                </c:pt>
                <c:pt idx="1390">
                  <c:v>1.054008E6</c:v>
                </c:pt>
                <c:pt idx="1391">
                  <c:v>1.062145E6</c:v>
                </c:pt>
                <c:pt idx="1392">
                  <c:v>1.026158E6</c:v>
                </c:pt>
                <c:pt idx="1393">
                  <c:v>1.015753E6</c:v>
                </c:pt>
                <c:pt idx="1394">
                  <c:v>1.061012E6</c:v>
                </c:pt>
                <c:pt idx="1395">
                  <c:v>1.053548E6</c:v>
                </c:pt>
                <c:pt idx="1396">
                  <c:v>1.012218E6</c:v>
                </c:pt>
                <c:pt idx="1397">
                  <c:v>1.060612E6</c:v>
                </c:pt>
                <c:pt idx="1398">
                  <c:v>1.026002E6</c:v>
                </c:pt>
                <c:pt idx="1399">
                  <c:v>1.053548E6</c:v>
                </c:pt>
                <c:pt idx="1400">
                  <c:v>1.012218E6</c:v>
                </c:pt>
                <c:pt idx="1401">
                  <c:v>1.060612E6</c:v>
                </c:pt>
                <c:pt idx="1402">
                  <c:v>1.025544E6</c:v>
                </c:pt>
                <c:pt idx="1403">
                  <c:v>1.051766E6</c:v>
                </c:pt>
                <c:pt idx="1404">
                  <c:v>1.058773E6</c:v>
                </c:pt>
                <c:pt idx="1405">
                  <c:v>1.012218E6</c:v>
                </c:pt>
                <c:pt idx="1406">
                  <c:v>1.057927E6</c:v>
                </c:pt>
                <c:pt idx="1407">
                  <c:v>1.019574E6</c:v>
                </c:pt>
                <c:pt idx="1408">
                  <c:v>1.051766E6</c:v>
                </c:pt>
                <c:pt idx="1409">
                  <c:v>1.012218E6</c:v>
                </c:pt>
                <c:pt idx="1410">
                  <c:v>1.056256E6</c:v>
                </c:pt>
                <c:pt idx="1411">
                  <c:v>1.051719E6</c:v>
                </c:pt>
                <c:pt idx="1412">
                  <c:v>1.011691E6</c:v>
                </c:pt>
                <c:pt idx="1413">
                  <c:v>1.018641E6</c:v>
                </c:pt>
                <c:pt idx="1414">
                  <c:v>1.055053E6</c:v>
                </c:pt>
                <c:pt idx="1415">
                  <c:v>1.010746E6</c:v>
                </c:pt>
                <c:pt idx="1416">
                  <c:v>1.050533E6</c:v>
                </c:pt>
                <c:pt idx="1417">
                  <c:v>1.053225E6</c:v>
                </c:pt>
                <c:pt idx="1418">
                  <c:v>1.015923E6</c:v>
                </c:pt>
                <c:pt idx="1419">
                  <c:v>1.009782E6</c:v>
                </c:pt>
                <c:pt idx="1420">
                  <c:v>1.050533E6</c:v>
                </c:pt>
                <c:pt idx="1421">
                  <c:v>1.053181E6</c:v>
                </c:pt>
                <c:pt idx="1422">
                  <c:v>1.015923E6</c:v>
                </c:pt>
                <c:pt idx="1423">
                  <c:v>1.009782E6</c:v>
                </c:pt>
                <c:pt idx="1424">
                  <c:v>1.052458E6</c:v>
                </c:pt>
                <c:pt idx="1425">
                  <c:v>1.050108E6</c:v>
                </c:pt>
                <c:pt idx="1426">
                  <c:v>1.008377E6</c:v>
                </c:pt>
                <c:pt idx="1427">
                  <c:v>1.051281E6</c:v>
                </c:pt>
                <c:pt idx="1428">
                  <c:v>1.015923E6</c:v>
                </c:pt>
                <c:pt idx="1429">
                  <c:v>1.049303E6</c:v>
                </c:pt>
                <c:pt idx="1430">
                  <c:v>1.008377E6</c:v>
                </c:pt>
                <c:pt idx="1431">
                  <c:v>1.050027E6</c:v>
                </c:pt>
                <c:pt idx="1432">
                  <c:v>1.00985E6</c:v>
                </c:pt>
                <c:pt idx="1433">
                  <c:v>1.047644E6</c:v>
                </c:pt>
                <c:pt idx="1434">
                  <c:v>1.008377E6</c:v>
                </c:pt>
                <c:pt idx="1435">
                  <c:v>1.050027E6</c:v>
                </c:pt>
                <c:pt idx="1436">
                  <c:v>1.045613E6</c:v>
                </c:pt>
                <c:pt idx="1437">
                  <c:v>1.050012E6</c:v>
                </c:pt>
                <c:pt idx="1438">
                  <c:v>1.006306E6</c:v>
                </c:pt>
                <c:pt idx="1439">
                  <c:v>1.00985E6</c:v>
                </c:pt>
                <c:pt idx="1440">
                  <c:v>1.048368E6</c:v>
                </c:pt>
                <c:pt idx="1441">
                  <c:v>1.00297E6</c:v>
                </c:pt>
                <c:pt idx="1442">
                  <c:v>1.044435E6</c:v>
                </c:pt>
                <c:pt idx="1443">
                  <c:v>1.008473E6</c:v>
                </c:pt>
                <c:pt idx="1444">
                  <c:v>1.047767E6</c:v>
                </c:pt>
                <c:pt idx="1445">
                  <c:v>1.00297E6</c:v>
                </c:pt>
                <c:pt idx="1446">
                  <c:v>1.044435E6</c:v>
                </c:pt>
                <c:pt idx="1447">
                  <c:v>1.046736E6</c:v>
                </c:pt>
                <c:pt idx="1448">
                  <c:v>1.00594E6</c:v>
                </c:pt>
                <c:pt idx="1449">
                  <c:v>1.00297E6</c:v>
                </c:pt>
                <c:pt idx="1450">
                  <c:v>1.044435E6</c:v>
                </c:pt>
                <c:pt idx="1451">
                  <c:v>1.046736E6</c:v>
                </c:pt>
                <c:pt idx="1452">
                  <c:v>1.001318E6</c:v>
                </c:pt>
                <c:pt idx="1453">
                  <c:v>1.005478E6</c:v>
                </c:pt>
                <c:pt idx="1454">
                  <c:v>1.042626E6</c:v>
                </c:pt>
                <c:pt idx="1455">
                  <c:v>1.046599E6</c:v>
                </c:pt>
                <c:pt idx="1456">
                  <c:v>1.001318E6</c:v>
                </c:pt>
                <c:pt idx="1457">
                  <c:v>1.003356E6</c:v>
                </c:pt>
                <c:pt idx="1458">
                  <c:v>1.04647E6</c:v>
                </c:pt>
                <c:pt idx="1459">
                  <c:v>1.041558E6</c:v>
                </c:pt>
                <c:pt idx="1460">
                  <c:v>999829.0</c:v>
                </c:pt>
                <c:pt idx="1461">
                  <c:v>1.046445E6</c:v>
                </c:pt>
                <c:pt idx="1462">
                  <c:v>1.041016E6</c:v>
                </c:pt>
                <c:pt idx="1463">
                  <c:v>1.003356E6</c:v>
                </c:pt>
                <c:pt idx="1464">
                  <c:v>998710.0</c:v>
                </c:pt>
                <c:pt idx="1465">
                  <c:v>1.044126E6</c:v>
                </c:pt>
                <c:pt idx="1466">
                  <c:v>1.038912E6</c:v>
                </c:pt>
                <c:pt idx="1467">
                  <c:v>996078.0</c:v>
                </c:pt>
                <c:pt idx="1468">
                  <c:v>1.00176E6</c:v>
                </c:pt>
                <c:pt idx="1469">
                  <c:v>1.043604E6</c:v>
                </c:pt>
                <c:pt idx="1470">
                  <c:v>1.038912E6</c:v>
                </c:pt>
                <c:pt idx="1471">
                  <c:v>1.043604E6</c:v>
                </c:pt>
                <c:pt idx="1472">
                  <c:v>996078.0</c:v>
                </c:pt>
                <c:pt idx="1473">
                  <c:v>1.001111E6</c:v>
                </c:pt>
                <c:pt idx="1474">
                  <c:v>1.041531E6</c:v>
                </c:pt>
                <c:pt idx="1475">
                  <c:v>995831.0</c:v>
                </c:pt>
                <c:pt idx="1476">
                  <c:v>1.038912E6</c:v>
                </c:pt>
                <c:pt idx="1477">
                  <c:v>998596.0</c:v>
                </c:pt>
                <c:pt idx="1478">
                  <c:v>1.040445E6</c:v>
                </c:pt>
                <c:pt idx="1479">
                  <c:v>994031.0</c:v>
                </c:pt>
                <c:pt idx="1480">
                  <c:v>1.03738E6</c:v>
                </c:pt>
                <c:pt idx="1481">
                  <c:v>994031.0</c:v>
                </c:pt>
                <c:pt idx="1482">
                  <c:v>995588.0</c:v>
                </c:pt>
                <c:pt idx="1483">
                  <c:v>1.03738E6</c:v>
                </c:pt>
                <c:pt idx="1484">
                  <c:v>993465.0</c:v>
                </c:pt>
                <c:pt idx="1485">
                  <c:v>993357.0</c:v>
                </c:pt>
                <c:pt idx="1486">
                  <c:v>1.03547E6</c:v>
                </c:pt>
                <c:pt idx="1487">
                  <c:v>992545.0</c:v>
                </c:pt>
                <c:pt idx="1488">
                  <c:v>1.03547E6</c:v>
                </c:pt>
                <c:pt idx="1489">
                  <c:v>993357.0</c:v>
                </c:pt>
                <c:pt idx="1490">
                  <c:v>992545.0</c:v>
                </c:pt>
                <c:pt idx="1491">
                  <c:v>1.035012E6</c:v>
                </c:pt>
                <c:pt idx="1492">
                  <c:v>992545.0</c:v>
                </c:pt>
                <c:pt idx="1493">
                  <c:v>993357.0</c:v>
                </c:pt>
                <c:pt idx="1494">
                  <c:v>1.034164E6</c:v>
                </c:pt>
                <c:pt idx="1495">
                  <c:v>991639.0</c:v>
                </c:pt>
                <c:pt idx="1496">
                  <c:v>992624.0</c:v>
                </c:pt>
                <c:pt idx="1497">
                  <c:v>990933.0</c:v>
                </c:pt>
                <c:pt idx="1498">
                  <c:v>1.034164E6</c:v>
                </c:pt>
                <c:pt idx="1499">
                  <c:v>991892.0</c:v>
                </c:pt>
                <c:pt idx="1500">
                  <c:v>988564.0</c:v>
                </c:pt>
                <c:pt idx="1501">
                  <c:v>1.032927E6</c:v>
                </c:pt>
                <c:pt idx="1502">
                  <c:v>991892.0</c:v>
                </c:pt>
                <c:pt idx="1503">
                  <c:v>1.032014E6</c:v>
                </c:pt>
                <c:pt idx="1504">
                  <c:v>1.030656E6</c:v>
                </c:pt>
                <c:pt idx="1505">
                  <c:v>988343.0</c:v>
                </c:pt>
                <c:pt idx="1506">
                  <c:v>1.030414E6</c:v>
                </c:pt>
                <c:pt idx="1507">
                  <c:v>988343.0</c:v>
                </c:pt>
                <c:pt idx="1508">
                  <c:v>1.029168E6</c:v>
                </c:pt>
                <c:pt idx="1509">
                  <c:v>986379.0</c:v>
                </c:pt>
                <c:pt idx="1510">
                  <c:v>1.029168E6</c:v>
                </c:pt>
                <c:pt idx="1511">
                  <c:v>983037.0</c:v>
                </c:pt>
                <c:pt idx="1512">
                  <c:v>1.029168E6</c:v>
                </c:pt>
                <c:pt idx="1513">
                  <c:v>983037.0</c:v>
                </c:pt>
                <c:pt idx="1514">
                  <c:v>1.029168E6</c:v>
                </c:pt>
                <c:pt idx="1515">
                  <c:v>982536.0</c:v>
                </c:pt>
                <c:pt idx="1516">
                  <c:v>1.025463E6</c:v>
                </c:pt>
                <c:pt idx="1517">
                  <c:v>1.024468E6</c:v>
                </c:pt>
                <c:pt idx="1518">
                  <c:v>982139.0</c:v>
                </c:pt>
                <c:pt idx="1519">
                  <c:v>1.024468E6</c:v>
                </c:pt>
                <c:pt idx="1520">
                  <c:v>978854.0</c:v>
                </c:pt>
                <c:pt idx="1521">
                  <c:v>1.024305E6</c:v>
                </c:pt>
                <c:pt idx="1522">
                  <c:v>978854.0</c:v>
                </c:pt>
                <c:pt idx="1523">
                  <c:v>1.023953E6</c:v>
                </c:pt>
                <c:pt idx="1524">
                  <c:v>978854.0</c:v>
                </c:pt>
                <c:pt idx="1525">
                  <c:v>1.021849E6</c:v>
                </c:pt>
                <c:pt idx="1526">
                  <c:v>978854.0</c:v>
                </c:pt>
                <c:pt idx="1527">
                  <c:v>1.018592E6</c:v>
                </c:pt>
                <c:pt idx="1528">
                  <c:v>1.018592E6</c:v>
                </c:pt>
                <c:pt idx="1529">
                  <c:v>977340.0</c:v>
                </c:pt>
                <c:pt idx="1530">
                  <c:v>1.017039E6</c:v>
                </c:pt>
                <c:pt idx="1531">
                  <c:v>976881.0</c:v>
                </c:pt>
                <c:pt idx="1532">
                  <c:v>1.016693E6</c:v>
                </c:pt>
                <c:pt idx="1533">
                  <c:v>974733.0</c:v>
                </c:pt>
                <c:pt idx="1534">
                  <c:v>1.014269E6</c:v>
                </c:pt>
                <c:pt idx="1535">
                  <c:v>973964.0</c:v>
                </c:pt>
                <c:pt idx="1536">
                  <c:v>1.012545E6</c:v>
                </c:pt>
                <c:pt idx="1537">
                  <c:v>973854.0</c:v>
                </c:pt>
                <c:pt idx="1538">
                  <c:v>1.012286E6</c:v>
                </c:pt>
                <c:pt idx="1539">
                  <c:v>1.009815E6</c:v>
                </c:pt>
                <c:pt idx="1540">
                  <c:v>973348.0</c:v>
                </c:pt>
                <c:pt idx="1541">
                  <c:v>1.008495E6</c:v>
                </c:pt>
                <c:pt idx="1542">
                  <c:v>972486.0</c:v>
                </c:pt>
                <c:pt idx="1543">
                  <c:v>1.008495E6</c:v>
                </c:pt>
                <c:pt idx="1544">
                  <c:v>970331.0</c:v>
                </c:pt>
                <c:pt idx="1545">
                  <c:v>1.007379E6</c:v>
                </c:pt>
                <c:pt idx="1546">
                  <c:v>970331.0</c:v>
                </c:pt>
                <c:pt idx="1547">
                  <c:v>1.005383E6</c:v>
                </c:pt>
                <c:pt idx="1548">
                  <c:v>970189.0</c:v>
                </c:pt>
                <c:pt idx="1549">
                  <c:v>1.005383E6</c:v>
                </c:pt>
                <c:pt idx="1550">
                  <c:v>967595.0</c:v>
                </c:pt>
                <c:pt idx="1551">
                  <c:v>1.005209E6</c:v>
                </c:pt>
                <c:pt idx="1552">
                  <c:v>1.004806E6</c:v>
                </c:pt>
                <c:pt idx="1553">
                  <c:v>967595.0</c:v>
                </c:pt>
                <c:pt idx="1554">
                  <c:v>1.00459E6</c:v>
                </c:pt>
                <c:pt idx="1555">
                  <c:v>967595.0</c:v>
                </c:pt>
                <c:pt idx="1556">
                  <c:v>1.00409E6</c:v>
                </c:pt>
                <c:pt idx="1557">
                  <c:v>966506.0</c:v>
                </c:pt>
                <c:pt idx="1558">
                  <c:v>1.002373E6</c:v>
                </c:pt>
                <c:pt idx="1559">
                  <c:v>966506.0</c:v>
                </c:pt>
                <c:pt idx="1560">
                  <c:v>966506.0</c:v>
                </c:pt>
                <c:pt idx="1561">
                  <c:v>965059.0</c:v>
                </c:pt>
                <c:pt idx="1562">
                  <c:v>965059.0</c:v>
                </c:pt>
                <c:pt idx="1563">
                  <c:v>964672.0</c:v>
                </c:pt>
                <c:pt idx="1564">
                  <c:v>962022.0</c:v>
                </c:pt>
                <c:pt idx="1565">
                  <c:v>962022.0</c:v>
                </c:pt>
                <c:pt idx="1566">
                  <c:v>962022.0</c:v>
                </c:pt>
                <c:pt idx="1567">
                  <c:v>961271.0</c:v>
                </c:pt>
                <c:pt idx="1568">
                  <c:v>960036.0</c:v>
                </c:pt>
                <c:pt idx="1569">
                  <c:v>959707.0</c:v>
                </c:pt>
                <c:pt idx="1570">
                  <c:v>959436.0</c:v>
                </c:pt>
                <c:pt idx="1571">
                  <c:v>958598.0</c:v>
                </c:pt>
                <c:pt idx="1572">
                  <c:v>957774.0</c:v>
                </c:pt>
                <c:pt idx="1573">
                  <c:v>956198.0</c:v>
                </c:pt>
                <c:pt idx="1574">
                  <c:v>956198.0</c:v>
                </c:pt>
                <c:pt idx="1575">
                  <c:v>953978.0</c:v>
                </c:pt>
                <c:pt idx="1576">
                  <c:v>953978.0</c:v>
                </c:pt>
                <c:pt idx="1577">
                  <c:v>953978.0</c:v>
                </c:pt>
                <c:pt idx="1578">
                  <c:v>953171.0</c:v>
                </c:pt>
                <c:pt idx="1579">
                  <c:v>953118.0</c:v>
                </c:pt>
                <c:pt idx="1580">
                  <c:v>951929.0</c:v>
                </c:pt>
                <c:pt idx="1581">
                  <c:v>951574.0</c:v>
                </c:pt>
                <c:pt idx="1582">
                  <c:v>950200.0</c:v>
                </c:pt>
                <c:pt idx="1583">
                  <c:v>950200.0</c:v>
                </c:pt>
                <c:pt idx="1584">
                  <c:v>948691.0</c:v>
                </c:pt>
                <c:pt idx="1585">
                  <c:v>948691.0</c:v>
                </c:pt>
                <c:pt idx="1586">
                  <c:v>948169.0</c:v>
                </c:pt>
                <c:pt idx="1587">
                  <c:v>945878.0</c:v>
                </c:pt>
                <c:pt idx="1588">
                  <c:v>945878.0</c:v>
                </c:pt>
                <c:pt idx="1589">
                  <c:v>945878.0</c:v>
                </c:pt>
                <c:pt idx="1590">
                  <c:v>943976.0</c:v>
                </c:pt>
                <c:pt idx="1591">
                  <c:v>943976.0</c:v>
                </c:pt>
                <c:pt idx="1592">
                  <c:v>943976.0</c:v>
                </c:pt>
                <c:pt idx="1593">
                  <c:v>943403.0</c:v>
                </c:pt>
                <c:pt idx="1594">
                  <c:v>943403.0</c:v>
                </c:pt>
                <c:pt idx="1595">
                  <c:v>942490.0</c:v>
                </c:pt>
                <c:pt idx="1596">
                  <c:v>942490.0</c:v>
                </c:pt>
                <c:pt idx="1597">
                  <c:v>941854.0</c:v>
                </c:pt>
                <c:pt idx="1598">
                  <c:v>941222.0</c:v>
                </c:pt>
                <c:pt idx="1599">
                  <c:v>941222.0</c:v>
                </c:pt>
                <c:pt idx="1600">
                  <c:v>941222.0</c:v>
                </c:pt>
                <c:pt idx="1601">
                  <c:v>941222.0</c:v>
                </c:pt>
                <c:pt idx="1602">
                  <c:v>941222.0</c:v>
                </c:pt>
                <c:pt idx="1603">
                  <c:v>941790.0</c:v>
                </c:pt>
                <c:pt idx="1604">
                  <c:v>941755.0</c:v>
                </c:pt>
                <c:pt idx="1605">
                  <c:v>941222.0</c:v>
                </c:pt>
                <c:pt idx="1606">
                  <c:v>942051.0</c:v>
                </c:pt>
                <c:pt idx="1607">
                  <c:v>941755.0</c:v>
                </c:pt>
                <c:pt idx="1608">
                  <c:v>941222.0</c:v>
                </c:pt>
                <c:pt idx="1609">
                  <c:v>941065.0</c:v>
                </c:pt>
                <c:pt idx="1610">
                  <c:v>941790.0</c:v>
                </c:pt>
                <c:pt idx="1611">
                  <c:v>941222.0</c:v>
                </c:pt>
                <c:pt idx="1612">
                  <c:v>941755.0</c:v>
                </c:pt>
                <c:pt idx="1613">
                  <c:v>940807.0</c:v>
                </c:pt>
                <c:pt idx="1614">
                  <c:v>941241.0</c:v>
                </c:pt>
                <c:pt idx="1615">
                  <c:v>941222.0</c:v>
                </c:pt>
                <c:pt idx="1616">
                  <c:v>941755.0</c:v>
                </c:pt>
                <c:pt idx="1617">
                  <c:v>940807.0</c:v>
                </c:pt>
                <c:pt idx="1618">
                  <c:v>941241.0</c:v>
                </c:pt>
                <c:pt idx="1619">
                  <c:v>941222.0</c:v>
                </c:pt>
                <c:pt idx="1620">
                  <c:v>941755.0</c:v>
                </c:pt>
                <c:pt idx="1621">
                  <c:v>940807.0</c:v>
                </c:pt>
                <c:pt idx="1622">
                  <c:v>941241.0</c:v>
                </c:pt>
                <c:pt idx="1623">
                  <c:v>941755.0</c:v>
                </c:pt>
                <c:pt idx="1624">
                  <c:v>941222.0</c:v>
                </c:pt>
                <c:pt idx="1625">
                  <c:v>940807.0</c:v>
                </c:pt>
                <c:pt idx="1626">
                  <c:v>940549.0</c:v>
                </c:pt>
                <c:pt idx="1627">
                  <c:v>941755.0</c:v>
                </c:pt>
                <c:pt idx="1628">
                  <c:v>941222.0</c:v>
                </c:pt>
                <c:pt idx="1629">
                  <c:v>940807.0</c:v>
                </c:pt>
                <c:pt idx="1630">
                  <c:v>940549.0</c:v>
                </c:pt>
                <c:pt idx="1631">
                  <c:v>941755.0</c:v>
                </c:pt>
                <c:pt idx="1632">
                  <c:v>941222.0</c:v>
                </c:pt>
                <c:pt idx="1633">
                  <c:v>940807.0</c:v>
                </c:pt>
                <c:pt idx="1634">
                  <c:v>940394.0</c:v>
                </c:pt>
                <c:pt idx="1635">
                  <c:v>941755.0</c:v>
                </c:pt>
                <c:pt idx="1636">
                  <c:v>940807.0</c:v>
                </c:pt>
                <c:pt idx="1637">
                  <c:v>941222.0</c:v>
                </c:pt>
                <c:pt idx="1638">
                  <c:v>939228.0</c:v>
                </c:pt>
                <c:pt idx="1639">
                  <c:v>941755.0</c:v>
                </c:pt>
                <c:pt idx="1640">
                  <c:v>940807.0</c:v>
                </c:pt>
                <c:pt idx="1641">
                  <c:v>941222.0</c:v>
                </c:pt>
                <c:pt idx="1642">
                  <c:v>938209.0</c:v>
                </c:pt>
                <c:pt idx="1643">
                  <c:v>941755.0</c:v>
                </c:pt>
                <c:pt idx="1644">
                  <c:v>940705.0</c:v>
                </c:pt>
                <c:pt idx="1645">
                  <c:v>941222.0</c:v>
                </c:pt>
                <c:pt idx="1646">
                  <c:v>937261.0</c:v>
                </c:pt>
                <c:pt idx="1647">
                  <c:v>941755.0</c:v>
                </c:pt>
                <c:pt idx="1648">
                  <c:v>940705.0</c:v>
                </c:pt>
                <c:pt idx="1649">
                  <c:v>941222.0</c:v>
                </c:pt>
                <c:pt idx="1650">
                  <c:v>937261.0</c:v>
                </c:pt>
                <c:pt idx="1651">
                  <c:v>941755.0</c:v>
                </c:pt>
                <c:pt idx="1652">
                  <c:v>940705.0</c:v>
                </c:pt>
                <c:pt idx="1653">
                  <c:v>941222.0</c:v>
                </c:pt>
                <c:pt idx="1654">
                  <c:v>936100.0</c:v>
                </c:pt>
                <c:pt idx="1655">
                  <c:v>941755.0</c:v>
                </c:pt>
                <c:pt idx="1656">
                  <c:v>938222.0</c:v>
                </c:pt>
                <c:pt idx="1657">
                  <c:v>940970.0</c:v>
                </c:pt>
                <c:pt idx="1658">
                  <c:v>935260.0</c:v>
                </c:pt>
                <c:pt idx="1659">
                  <c:v>941623.0</c:v>
                </c:pt>
                <c:pt idx="1660">
                  <c:v>935883.0</c:v>
                </c:pt>
                <c:pt idx="1661">
                  <c:v>940970.0</c:v>
                </c:pt>
                <c:pt idx="1662">
                  <c:v>933967.0</c:v>
                </c:pt>
                <c:pt idx="1663">
                  <c:v>941623.0</c:v>
                </c:pt>
                <c:pt idx="1664">
                  <c:v>935883.0</c:v>
                </c:pt>
                <c:pt idx="1665">
                  <c:v>940379.0</c:v>
                </c:pt>
                <c:pt idx="1666">
                  <c:v>932764.0</c:v>
                </c:pt>
                <c:pt idx="1667">
                  <c:v>941036.0</c:v>
                </c:pt>
                <c:pt idx="1668">
                  <c:v>935883.0</c:v>
                </c:pt>
                <c:pt idx="1669">
                  <c:v>939868.0</c:v>
                </c:pt>
                <c:pt idx="1670">
                  <c:v>930534.0</c:v>
                </c:pt>
                <c:pt idx="1671">
                  <c:v>940849.0</c:v>
                </c:pt>
                <c:pt idx="1672">
                  <c:v>934637.0</c:v>
                </c:pt>
                <c:pt idx="1673">
                  <c:v>939868.0</c:v>
                </c:pt>
                <c:pt idx="1674">
                  <c:v>930534.0</c:v>
                </c:pt>
                <c:pt idx="1675">
                  <c:v>934637.0</c:v>
                </c:pt>
                <c:pt idx="1676">
                  <c:v>938761.0</c:v>
                </c:pt>
                <c:pt idx="1677">
                  <c:v>938640.0</c:v>
                </c:pt>
                <c:pt idx="1678">
                  <c:v>930534.0</c:v>
                </c:pt>
                <c:pt idx="1679">
                  <c:v>934637.0</c:v>
                </c:pt>
                <c:pt idx="1680">
                  <c:v>938384.0</c:v>
                </c:pt>
                <c:pt idx="1681">
                  <c:v>938141.0</c:v>
                </c:pt>
                <c:pt idx="1682">
                  <c:v>929377.0</c:v>
                </c:pt>
                <c:pt idx="1683">
                  <c:v>933856.0</c:v>
                </c:pt>
                <c:pt idx="1684">
                  <c:v>934351.0</c:v>
                </c:pt>
                <c:pt idx="1685">
                  <c:v>937650.0</c:v>
                </c:pt>
                <c:pt idx="1686">
                  <c:v>930881.0</c:v>
                </c:pt>
                <c:pt idx="1687">
                  <c:v>929377.0</c:v>
                </c:pt>
                <c:pt idx="1688">
                  <c:v>932711.0</c:v>
                </c:pt>
                <c:pt idx="1689">
                  <c:v>937597.0</c:v>
                </c:pt>
                <c:pt idx="1690">
                  <c:v>930881.0</c:v>
                </c:pt>
                <c:pt idx="1691">
                  <c:v>929152.0</c:v>
                </c:pt>
                <c:pt idx="1692">
                  <c:v>932711.0</c:v>
                </c:pt>
                <c:pt idx="1693">
                  <c:v>934956.0</c:v>
                </c:pt>
                <c:pt idx="1694">
                  <c:v>930470.0</c:v>
                </c:pt>
                <c:pt idx="1695">
                  <c:v>928039.0</c:v>
                </c:pt>
                <c:pt idx="1696">
                  <c:v>931272.0</c:v>
                </c:pt>
                <c:pt idx="1697">
                  <c:v>934956.0</c:v>
                </c:pt>
                <c:pt idx="1698">
                  <c:v>929460.0</c:v>
                </c:pt>
                <c:pt idx="1699">
                  <c:v>927238.0</c:v>
                </c:pt>
                <c:pt idx="1700">
                  <c:v>930253.0</c:v>
                </c:pt>
                <c:pt idx="1701">
                  <c:v>934956.0</c:v>
                </c:pt>
                <c:pt idx="1702">
                  <c:v>929460.0</c:v>
                </c:pt>
                <c:pt idx="1703">
                  <c:v>927238.0</c:v>
                </c:pt>
                <c:pt idx="1704">
                  <c:v>929241.0</c:v>
                </c:pt>
                <c:pt idx="1705">
                  <c:v>934880.0</c:v>
                </c:pt>
                <c:pt idx="1706">
                  <c:v>927792.0</c:v>
                </c:pt>
                <c:pt idx="1707">
                  <c:v>929241.0</c:v>
                </c:pt>
                <c:pt idx="1708">
                  <c:v>931580.0</c:v>
                </c:pt>
                <c:pt idx="1709">
                  <c:v>926855.0</c:v>
                </c:pt>
                <c:pt idx="1710">
                  <c:v>926978.0</c:v>
                </c:pt>
                <c:pt idx="1711">
                  <c:v>928381.0</c:v>
                </c:pt>
                <c:pt idx="1712">
                  <c:v>930433.0</c:v>
                </c:pt>
                <c:pt idx="1713">
                  <c:v>923267.0</c:v>
                </c:pt>
                <c:pt idx="1714">
                  <c:v>926159.0</c:v>
                </c:pt>
                <c:pt idx="1715">
                  <c:v>928068.0</c:v>
                </c:pt>
                <c:pt idx="1716">
                  <c:v>928858.0</c:v>
                </c:pt>
                <c:pt idx="1717">
                  <c:v>923267.0</c:v>
                </c:pt>
                <c:pt idx="1718">
                  <c:v>925950.0</c:v>
                </c:pt>
                <c:pt idx="1719">
                  <c:v>927861.0</c:v>
                </c:pt>
                <c:pt idx="1720">
                  <c:v>928277.0</c:v>
                </c:pt>
                <c:pt idx="1721">
                  <c:v>923267.0</c:v>
                </c:pt>
                <c:pt idx="1722">
                  <c:v>925950.0</c:v>
                </c:pt>
                <c:pt idx="1723">
                  <c:v>927861.0</c:v>
                </c:pt>
                <c:pt idx="1724">
                  <c:v>925958.0</c:v>
                </c:pt>
                <c:pt idx="1725">
                  <c:v>922562.0</c:v>
                </c:pt>
                <c:pt idx="1726">
                  <c:v>925950.0</c:v>
                </c:pt>
                <c:pt idx="1727">
                  <c:v>924622.0</c:v>
                </c:pt>
                <c:pt idx="1728">
                  <c:v>921331.0</c:v>
                </c:pt>
                <c:pt idx="1729">
                  <c:v>921791.0</c:v>
                </c:pt>
                <c:pt idx="1730">
                  <c:v>925741.0</c:v>
                </c:pt>
                <c:pt idx="1731">
                  <c:v>924622.0</c:v>
                </c:pt>
                <c:pt idx="1732">
                  <c:v>921331.0</c:v>
                </c:pt>
                <c:pt idx="1733">
                  <c:v>921438.0</c:v>
                </c:pt>
                <c:pt idx="1734">
                  <c:v>923009.0</c:v>
                </c:pt>
                <c:pt idx="1735">
                  <c:v>924415.0</c:v>
                </c:pt>
                <c:pt idx="1736">
                  <c:v>921331.0</c:v>
                </c:pt>
                <c:pt idx="1737">
                  <c:v>921267.0</c:v>
                </c:pt>
                <c:pt idx="1738">
                  <c:v>923009.0</c:v>
                </c:pt>
                <c:pt idx="1739">
                  <c:v>922876.0</c:v>
                </c:pt>
                <c:pt idx="1740">
                  <c:v>921265.0</c:v>
                </c:pt>
                <c:pt idx="1741">
                  <c:v>923009.0</c:v>
                </c:pt>
                <c:pt idx="1742">
                  <c:v>917495.0</c:v>
                </c:pt>
                <c:pt idx="1743">
                  <c:v>922876.0</c:v>
                </c:pt>
                <c:pt idx="1744">
                  <c:v>920459.0</c:v>
                </c:pt>
                <c:pt idx="1745">
                  <c:v>923009.0</c:v>
                </c:pt>
                <c:pt idx="1746">
                  <c:v>917495.0</c:v>
                </c:pt>
                <c:pt idx="1747">
                  <c:v>921879.0</c:v>
                </c:pt>
                <c:pt idx="1748">
                  <c:v>918971.0</c:v>
                </c:pt>
                <c:pt idx="1749">
                  <c:v>922255.0</c:v>
                </c:pt>
                <c:pt idx="1750">
                  <c:v>917495.0</c:v>
                </c:pt>
                <c:pt idx="1751">
                  <c:v>919795.0</c:v>
                </c:pt>
                <c:pt idx="1752">
                  <c:v>915060.0</c:v>
                </c:pt>
                <c:pt idx="1753">
                  <c:v>921987.0</c:v>
                </c:pt>
                <c:pt idx="1754">
                  <c:v>917326.0</c:v>
                </c:pt>
                <c:pt idx="1755">
                  <c:v>919795.0</c:v>
                </c:pt>
                <c:pt idx="1756">
                  <c:v>915060.0</c:v>
                </c:pt>
                <c:pt idx="1757">
                  <c:v>921987.0</c:v>
                </c:pt>
                <c:pt idx="1758">
                  <c:v>916744.0</c:v>
                </c:pt>
                <c:pt idx="1759">
                  <c:v>916902.0</c:v>
                </c:pt>
                <c:pt idx="1760">
                  <c:v>915060.0</c:v>
                </c:pt>
                <c:pt idx="1761">
                  <c:v>921987.0</c:v>
                </c:pt>
                <c:pt idx="1762">
                  <c:v>916519.0</c:v>
                </c:pt>
                <c:pt idx="1763">
                  <c:v>915711.0</c:v>
                </c:pt>
                <c:pt idx="1764">
                  <c:v>915060.0</c:v>
                </c:pt>
                <c:pt idx="1765">
                  <c:v>921987.0</c:v>
                </c:pt>
                <c:pt idx="1766">
                  <c:v>914468.0</c:v>
                </c:pt>
                <c:pt idx="1767">
                  <c:v>915711.0</c:v>
                </c:pt>
                <c:pt idx="1768">
                  <c:v>914261.0</c:v>
                </c:pt>
                <c:pt idx="1769">
                  <c:v>921987.0</c:v>
                </c:pt>
                <c:pt idx="1770">
                  <c:v>913940.0</c:v>
                </c:pt>
                <c:pt idx="1771">
                  <c:v>914906.0</c:v>
                </c:pt>
                <c:pt idx="1772">
                  <c:v>911693.0</c:v>
                </c:pt>
                <c:pt idx="1773">
                  <c:v>921345.0</c:v>
                </c:pt>
                <c:pt idx="1774">
                  <c:v>912390.0</c:v>
                </c:pt>
                <c:pt idx="1775">
                  <c:v>914657.0</c:v>
                </c:pt>
                <c:pt idx="1776">
                  <c:v>911468.0</c:v>
                </c:pt>
                <c:pt idx="1777">
                  <c:v>920925.0</c:v>
                </c:pt>
                <c:pt idx="1778">
                  <c:v>912390.0</c:v>
                </c:pt>
                <c:pt idx="1779">
                  <c:v>911072.0</c:v>
                </c:pt>
                <c:pt idx="1780">
                  <c:v>914652.0</c:v>
                </c:pt>
                <c:pt idx="1781">
                  <c:v>918426.0</c:v>
                </c:pt>
                <c:pt idx="1782">
                  <c:v>910989.0</c:v>
                </c:pt>
                <c:pt idx="1783">
                  <c:v>909957.0</c:v>
                </c:pt>
                <c:pt idx="1784">
                  <c:v>913270.0</c:v>
                </c:pt>
                <c:pt idx="1785">
                  <c:v>918426.0</c:v>
                </c:pt>
                <c:pt idx="1786">
                  <c:v>910382.0</c:v>
                </c:pt>
                <c:pt idx="1787">
                  <c:v>909279.0</c:v>
                </c:pt>
                <c:pt idx="1788">
                  <c:v>913270.0</c:v>
                </c:pt>
                <c:pt idx="1789">
                  <c:v>917270.0</c:v>
                </c:pt>
                <c:pt idx="1790">
                  <c:v>909172.0</c:v>
                </c:pt>
                <c:pt idx="1791">
                  <c:v>907664.0</c:v>
                </c:pt>
                <c:pt idx="1792">
                  <c:v>914887.0</c:v>
                </c:pt>
                <c:pt idx="1793">
                  <c:v>912944.0</c:v>
                </c:pt>
                <c:pt idx="1794">
                  <c:v>909172.0</c:v>
                </c:pt>
                <c:pt idx="1795">
                  <c:v>907550.0</c:v>
                </c:pt>
                <c:pt idx="1796">
                  <c:v>914887.0</c:v>
                </c:pt>
                <c:pt idx="1797">
                  <c:v>911586.0</c:v>
                </c:pt>
                <c:pt idx="1798">
                  <c:v>909172.0</c:v>
                </c:pt>
                <c:pt idx="1799">
                  <c:v>907550.0</c:v>
                </c:pt>
                <c:pt idx="1800">
                  <c:v>914887.0</c:v>
                </c:pt>
                <c:pt idx="1801">
                  <c:v>911586.0</c:v>
                </c:pt>
                <c:pt idx="1802">
                  <c:v>909172.0</c:v>
                </c:pt>
                <c:pt idx="1803">
                  <c:v>906471.0</c:v>
                </c:pt>
                <c:pt idx="1804">
                  <c:v>914747.0</c:v>
                </c:pt>
                <c:pt idx="1805">
                  <c:v>911080.0</c:v>
                </c:pt>
                <c:pt idx="1806">
                  <c:v>908299.0</c:v>
                </c:pt>
                <c:pt idx="1807">
                  <c:v>906450.0</c:v>
                </c:pt>
                <c:pt idx="1808">
                  <c:v>911176.0</c:v>
                </c:pt>
                <c:pt idx="1809">
                  <c:v>910210.0</c:v>
                </c:pt>
                <c:pt idx="1810">
                  <c:v>908263.0</c:v>
                </c:pt>
                <c:pt idx="1811">
                  <c:v>906160.0</c:v>
                </c:pt>
                <c:pt idx="1812">
                  <c:v>911176.0</c:v>
                </c:pt>
                <c:pt idx="1813">
                  <c:v>909231.0</c:v>
                </c:pt>
                <c:pt idx="1814">
                  <c:v>907100.0</c:v>
                </c:pt>
                <c:pt idx="1815">
                  <c:v>904532.0</c:v>
                </c:pt>
                <c:pt idx="1816">
                  <c:v>911176.0</c:v>
                </c:pt>
                <c:pt idx="1817">
                  <c:v>909231.0</c:v>
                </c:pt>
                <c:pt idx="1818">
                  <c:v>905311.0</c:v>
                </c:pt>
                <c:pt idx="1819">
                  <c:v>903548.0</c:v>
                </c:pt>
                <c:pt idx="1820">
                  <c:v>911091.0</c:v>
                </c:pt>
                <c:pt idx="1821">
                  <c:v>904592.0</c:v>
                </c:pt>
                <c:pt idx="1822">
                  <c:v>909231.0</c:v>
                </c:pt>
                <c:pt idx="1823">
                  <c:v>902168.0</c:v>
                </c:pt>
                <c:pt idx="1824">
                  <c:v>910711.0</c:v>
                </c:pt>
                <c:pt idx="1825">
                  <c:v>903138.0</c:v>
                </c:pt>
                <c:pt idx="1826">
                  <c:v>902168.0</c:v>
                </c:pt>
                <c:pt idx="1827">
                  <c:v>906441.0</c:v>
                </c:pt>
                <c:pt idx="1828">
                  <c:v>910681.0</c:v>
                </c:pt>
                <c:pt idx="1829">
                  <c:v>901760.0</c:v>
                </c:pt>
                <c:pt idx="1830">
                  <c:v>899777.0</c:v>
                </c:pt>
                <c:pt idx="1831">
                  <c:v>906441.0</c:v>
                </c:pt>
                <c:pt idx="1832">
                  <c:v>909724.0</c:v>
                </c:pt>
                <c:pt idx="1833">
                  <c:v>900110.0</c:v>
                </c:pt>
                <c:pt idx="1834">
                  <c:v>899777.0</c:v>
                </c:pt>
                <c:pt idx="1835">
                  <c:v>906441.0</c:v>
                </c:pt>
                <c:pt idx="1836">
                  <c:v>909542.0</c:v>
                </c:pt>
                <c:pt idx="1837">
                  <c:v>900110.0</c:v>
                </c:pt>
                <c:pt idx="1838">
                  <c:v>899777.0</c:v>
                </c:pt>
                <c:pt idx="1839">
                  <c:v>906441.0</c:v>
                </c:pt>
                <c:pt idx="1840">
                  <c:v>909542.0</c:v>
                </c:pt>
                <c:pt idx="1841">
                  <c:v>900110.0</c:v>
                </c:pt>
                <c:pt idx="1842">
                  <c:v>899635.0</c:v>
                </c:pt>
                <c:pt idx="1843">
                  <c:v>904601.0</c:v>
                </c:pt>
                <c:pt idx="1844">
                  <c:v>908326.0</c:v>
                </c:pt>
                <c:pt idx="1845">
                  <c:v>900110.0</c:v>
                </c:pt>
                <c:pt idx="1846">
                  <c:v>898029.0</c:v>
                </c:pt>
                <c:pt idx="1847">
                  <c:v>904601.0</c:v>
                </c:pt>
                <c:pt idx="1848">
                  <c:v>907888.0</c:v>
                </c:pt>
                <c:pt idx="1849">
                  <c:v>900110.0</c:v>
                </c:pt>
                <c:pt idx="1850">
                  <c:v>897990.0</c:v>
                </c:pt>
                <c:pt idx="1851">
                  <c:v>903130.0</c:v>
                </c:pt>
                <c:pt idx="1852">
                  <c:v>907155.0</c:v>
                </c:pt>
                <c:pt idx="1853">
                  <c:v>900110.0</c:v>
                </c:pt>
                <c:pt idx="1854">
                  <c:v>897990.0</c:v>
                </c:pt>
                <c:pt idx="1855">
                  <c:v>903130.0</c:v>
                </c:pt>
                <c:pt idx="1856">
                  <c:v>907155.0</c:v>
                </c:pt>
                <c:pt idx="1857">
                  <c:v>900110.0</c:v>
                </c:pt>
                <c:pt idx="1858">
                  <c:v>895890.0</c:v>
                </c:pt>
                <c:pt idx="1859">
                  <c:v>907155.0</c:v>
                </c:pt>
                <c:pt idx="1860">
                  <c:v>899465.0</c:v>
                </c:pt>
                <c:pt idx="1861">
                  <c:v>902721.0</c:v>
                </c:pt>
                <c:pt idx="1862">
                  <c:v>895890.0</c:v>
                </c:pt>
                <c:pt idx="1863">
                  <c:v>898696.0</c:v>
                </c:pt>
                <c:pt idx="1864">
                  <c:v>906839.0</c:v>
                </c:pt>
                <c:pt idx="1865">
                  <c:v>901506.0</c:v>
                </c:pt>
                <c:pt idx="1866">
                  <c:v>895747.0</c:v>
                </c:pt>
                <c:pt idx="1867">
                  <c:v>898696.0</c:v>
                </c:pt>
                <c:pt idx="1868">
                  <c:v>905983.0</c:v>
                </c:pt>
                <c:pt idx="1869">
                  <c:v>899345.0</c:v>
                </c:pt>
                <c:pt idx="1870">
                  <c:v>895271.0</c:v>
                </c:pt>
                <c:pt idx="1871">
                  <c:v>898596.0</c:v>
                </c:pt>
                <c:pt idx="1872">
                  <c:v>905983.0</c:v>
                </c:pt>
                <c:pt idx="1873">
                  <c:v>899345.0</c:v>
                </c:pt>
                <c:pt idx="1874">
                  <c:v>894799.0</c:v>
                </c:pt>
                <c:pt idx="1875">
                  <c:v>898596.0</c:v>
                </c:pt>
                <c:pt idx="1876">
                  <c:v>905983.0</c:v>
                </c:pt>
                <c:pt idx="1877">
                  <c:v>899345.0</c:v>
                </c:pt>
                <c:pt idx="1878">
                  <c:v>894374.0</c:v>
                </c:pt>
                <c:pt idx="1879">
                  <c:v>898195.0</c:v>
                </c:pt>
                <c:pt idx="1880">
                  <c:v>903227.0</c:v>
                </c:pt>
                <c:pt idx="1881">
                  <c:v>899345.0</c:v>
                </c:pt>
                <c:pt idx="1882">
                  <c:v>893862.0</c:v>
                </c:pt>
                <c:pt idx="1883">
                  <c:v>897605.0</c:v>
                </c:pt>
                <c:pt idx="1884">
                  <c:v>903227.0</c:v>
                </c:pt>
                <c:pt idx="1885">
                  <c:v>898608.0</c:v>
                </c:pt>
                <c:pt idx="1886">
                  <c:v>893862.0</c:v>
                </c:pt>
                <c:pt idx="1887">
                  <c:v>896676.0</c:v>
                </c:pt>
                <c:pt idx="1888">
                  <c:v>902323.0</c:v>
                </c:pt>
                <c:pt idx="1889">
                  <c:v>896662.0</c:v>
                </c:pt>
                <c:pt idx="1890">
                  <c:v>893862.0</c:v>
                </c:pt>
                <c:pt idx="1891">
                  <c:v>896460.0</c:v>
                </c:pt>
                <c:pt idx="1892">
                  <c:v>902201.0</c:v>
                </c:pt>
                <c:pt idx="1893">
                  <c:v>895999.0</c:v>
                </c:pt>
                <c:pt idx="1894">
                  <c:v>892685.0</c:v>
                </c:pt>
                <c:pt idx="1895">
                  <c:v>895935.0</c:v>
                </c:pt>
                <c:pt idx="1896">
                  <c:v>902022.0</c:v>
                </c:pt>
                <c:pt idx="1897">
                  <c:v>895198.0</c:v>
                </c:pt>
                <c:pt idx="1898">
                  <c:v>891939.0</c:v>
                </c:pt>
                <c:pt idx="1899">
                  <c:v>895091.0</c:v>
                </c:pt>
                <c:pt idx="1900">
                  <c:v>901694.0</c:v>
                </c:pt>
                <c:pt idx="1901">
                  <c:v>893508.0</c:v>
                </c:pt>
                <c:pt idx="1902">
                  <c:v>891939.0</c:v>
                </c:pt>
                <c:pt idx="1903">
                  <c:v>894944.0</c:v>
                </c:pt>
                <c:pt idx="1904">
                  <c:v>901290.0</c:v>
                </c:pt>
                <c:pt idx="1905">
                  <c:v>892952.0</c:v>
                </c:pt>
                <c:pt idx="1906">
                  <c:v>891610.0</c:v>
                </c:pt>
                <c:pt idx="1907">
                  <c:v>894812.0</c:v>
                </c:pt>
                <c:pt idx="1908">
                  <c:v>900503.0</c:v>
                </c:pt>
                <c:pt idx="1909">
                  <c:v>892910.0</c:v>
                </c:pt>
                <c:pt idx="1910">
                  <c:v>891091.0</c:v>
                </c:pt>
                <c:pt idx="1911">
                  <c:v>893501.0</c:v>
                </c:pt>
                <c:pt idx="1912">
                  <c:v>900224.0</c:v>
                </c:pt>
                <c:pt idx="1913">
                  <c:v>891809.0</c:v>
                </c:pt>
                <c:pt idx="1914">
                  <c:v>891048.0</c:v>
                </c:pt>
                <c:pt idx="1915">
                  <c:v>893224.0</c:v>
                </c:pt>
                <c:pt idx="1916">
                  <c:v>899524.0</c:v>
                </c:pt>
                <c:pt idx="1917">
                  <c:v>891605.0</c:v>
                </c:pt>
                <c:pt idx="1918">
                  <c:v>890185.0</c:v>
                </c:pt>
                <c:pt idx="1919">
                  <c:v>893224.0</c:v>
                </c:pt>
                <c:pt idx="1920">
                  <c:v>897838.0</c:v>
                </c:pt>
                <c:pt idx="1921">
                  <c:v>890632.0</c:v>
                </c:pt>
                <c:pt idx="1922">
                  <c:v>888663.0</c:v>
                </c:pt>
                <c:pt idx="1923">
                  <c:v>893224.0</c:v>
                </c:pt>
                <c:pt idx="1924">
                  <c:v>897838.0</c:v>
                </c:pt>
                <c:pt idx="1925">
                  <c:v>889664.0</c:v>
                </c:pt>
                <c:pt idx="1926">
                  <c:v>888663.0</c:v>
                </c:pt>
                <c:pt idx="1927">
                  <c:v>892742.0</c:v>
                </c:pt>
                <c:pt idx="1928">
                  <c:v>897809.0</c:v>
                </c:pt>
                <c:pt idx="1929">
                  <c:v>889664.0</c:v>
                </c:pt>
                <c:pt idx="1930">
                  <c:v>888663.0</c:v>
                </c:pt>
                <c:pt idx="1931">
                  <c:v>889630.0</c:v>
                </c:pt>
                <c:pt idx="1932">
                  <c:v>897283.0</c:v>
                </c:pt>
                <c:pt idx="1933">
                  <c:v>890579.0</c:v>
                </c:pt>
                <c:pt idx="1934">
                  <c:v>888403.0</c:v>
                </c:pt>
                <c:pt idx="1935">
                  <c:v>888162.0</c:v>
                </c:pt>
                <c:pt idx="1936">
                  <c:v>897202.0</c:v>
                </c:pt>
                <c:pt idx="1937">
                  <c:v>890579.0</c:v>
                </c:pt>
                <c:pt idx="1938">
                  <c:v>885879.0</c:v>
                </c:pt>
                <c:pt idx="1939">
                  <c:v>886974.0</c:v>
                </c:pt>
                <c:pt idx="1940">
                  <c:v>896750.0</c:v>
                </c:pt>
                <c:pt idx="1941">
                  <c:v>890579.0</c:v>
                </c:pt>
                <c:pt idx="1942">
                  <c:v>885769.0</c:v>
                </c:pt>
                <c:pt idx="1943">
                  <c:v>886974.0</c:v>
                </c:pt>
                <c:pt idx="1944">
                  <c:v>896571.0</c:v>
                </c:pt>
                <c:pt idx="1945">
                  <c:v>890579.0</c:v>
                </c:pt>
                <c:pt idx="1946">
                  <c:v>883826.0</c:v>
                </c:pt>
                <c:pt idx="1947">
                  <c:v>885848.0</c:v>
                </c:pt>
                <c:pt idx="1948">
                  <c:v>896571.0</c:v>
                </c:pt>
                <c:pt idx="1949">
                  <c:v>889817.0</c:v>
                </c:pt>
                <c:pt idx="1950">
                  <c:v>883826.0</c:v>
                </c:pt>
                <c:pt idx="1951">
                  <c:v>884848.0</c:v>
                </c:pt>
                <c:pt idx="1952">
                  <c:v>893707.0</c:v>
                </c:pt>
                <c:pt idx="1953">
                  <c:v>889817.0</c:v>
                </c:pt>
                <c:pt idx="1954">
                  <c:v>883445.0</c:v>
                </c:pt>
                <c:pt idx="1955">
                  <c:v>884848.0</c:v>
                </c:pt>
                <c:pt idx="1956">
                  <c:v>893707.0</c:v>
                </c:pt>
                <c:pt idx="1957">
                  <c:v>883164.0</c:v>
                </c:pt>
                <c:pt idx="1958">
                  <c:v>887671.0</c:v>
                </c:pt>
                <c:pt idx="1959">
                  <c:v>881937.0</c:v>
                </c:pt>
                <c:pt idx="1960">
                  <c:v>893466.0</c:v>
                </c:pt>
                <c:pt idx="1961">
                  <c:v>882784.0</c:v>
                </c:pt>
                <c:pt idx="1962">
                  <c:v>887348.0</c:v>
                </c:pt>
                <c:pt idx="1963">
                  <c:v>881550.0</c:v>
                </c:pt>
                <c:pt idx="1964">
                  <c:v>893466.0</c:v>
                </c:pt>
                <c:pt idx="1965">
                  <c:v>881718.0</c:v>
                </c:pt>
                <c:pt idx="1966">
                  <c:v>881550.0</c:v>
                </c:pt>
                <c:pt idx="1967">
                  <c:v>886730.0</c:v>
                </c:pt>
                <c:pt idx="1968">
                  <c:v>892058.0</c:v>
                </c:pt>
                <c:pt idx="1969">
                  <c:v>881474.0</c:v>
                </c:pt>
                <c:pt idx="1970">
                  <c:v>881550.0</c:v>
                </c:pt>
                <c:pt idx="1971">
                  <c:v>886648.0</c:v>
                </c:pt>
                <c:pt idx="1972">
                  <c:v>891095.0</c:v>
                </c:pt>
                <c:pt idx="1973">
                  <c:v>881444.0</c:v>
                </c:pt>
                <c:pt idx="1974">
                  <c:v>881435.0</c:v>
                </c:pt>
                <c:pt idx="1975">
                  <c:v>886114.0</c:v>
                </c:pt>
                <c:pt idx="1976">
                  <c:v>888832.0</c:v>
                </c:pt>
                <c:pt idx="1977">
                  <c:v>881158.0</c:v>
                </c:pt>
                <c:pt idx="1978">
                  <c:v>881223.0</c:v>
                </c:pt>
                <c:pt idx="1979">
                  <c:v>885379.0</c:v>
                </c:pt>
                <c:pt idx="1980">
                  <c:v>888494.0</c:v>
                </c:pt>
                <c:pt idx="1981">
                  <c:v>879696.0</c:v>
                </c:pt>
                <c:pt idx="1982">
                  <c:v>879503.0</c:v>
                </c:pt>
                <c:pt idx="1983">
                  <c:v>885379.0</c:v>
                </c:pt>
                <c:pt idx="1984">
                  <c:v>888494.0</c:v>
                </c:pt>
                <c:pt idx="1985">
                  <c:v>879696.0</c:v>
                </c:pt>
                <c:pt idx="1986">
                  <c:v>879503.0</c:v>
                </c:pt>
                <c:pt idx="1987">
                  <c:v>885184.0</c:v>
                </c:pt>
                <c:pt idx="1988">
                  <c:v>888494.0</c:v>
                </c:pt>
                <c:pt idx="1989">
                  <c:v>877638.0</c:v>
                </c:pt>
                <c:pt idx="1990">
                  <c:v>879493.0</c:v>
                </c:pt>
                <c:pt idx="1991">
                  <c:v>884775.0</c:v>
                </c:pt>
                <c:pt idx="1992">
                  <c:v>877638.0</c:v>
                </c:pt>
                <c:pt idx="1993">
                  <c:v>888097.0</c:v>
                </c:pt>
                <c:pt idx="1994">
                  <c:v>879414.0</c:v>
                </c:pt>
                <c:pt idx="1995">
                  <c:v>884260.0</c:v>
                </c:pt>
                <c:pt idx="1996">
                  <c:v>876407.0</c:v>
                </c:pt>
                <c:pt idx="1997">
                  <c:v>887298.0</c:v>
                </c:pt>
                <c:pt idx="1998">
                  <c:v>877951.0</c:v>
                </c:pt>
                <c:pt idx="1999">
                  <c:v>876407.0</c:v>
                </c:pt>
                <c:pt idx="2000">
                  <c:v>883101.0</c:v>
                </c:pt>
                <c:pt idx="2001">
                  <c:v>887203.0</c:v>
                </c:pt>
                <c:pt idx="2002">
                  <c:v>876169.0</c:v>
                </c:pt>
                <c:pt idx="2003">
                  <c:v>876407.0</c:v>
                </c:pt>
                <c:pt idx="2004">
                  <c:v>887130.0</c:v>
                </c:pt>
                <c:pt idx="2005">
                  <c:v>882645.0</c:v>
                </c:pt>
                <c:pt idx="2006">
                  <c:v>876169.0</c:v>
                </c:pt>
                <c:pt idx="2007">
                  <c:v>876407.0</c:v>
                </c:pt>
                <c:pt idx="2008">
                  <c:v>886001.0</c:v>
                </c:pt>
                <c:pt idx="2009">
                  <c:v>874200.0</c:v>
                </c:pt>
                <c:pt idx="2010">
                  <c:v>876129.0</c:v>
                </c:pt>
                <c:pt idx="2011">
                  <c:v>875744.0</c:v>
                </c:pt>
                <c:pt idx="2012">
                  <c:v>885213.0</c:v>
                </c:pt>
                <c:pt idx="2013">
                  <c:v>873827.0</c:v>
                </c:pt>
                <c:pt idx="2014">
                  <c:v>875660.0</c:v>
                </c:pt>
                <c:pt idx="2015">
                  <c:v>875744.0</c:v>
                </c:pt>
                <c:pt idx="2016">
                  <c:v>883532.0</c:v>
                </c:pt>
                <c:pt idx="2017">
                  <c:v>868646.0</c:v>
                </c:pt>
                <c:pt idx="2018">
                  <c:v>870361.0</c:v>
                </c:pt>
                <c:pt idx="2019">
                  <c:v>875432.0</c:v>
                </c:pt>
                <c:pt idx="2020">
                  <c:v>883532.0</c:v>
                </c:pt>
                <c:pt idx="2021">
                  <c:v>868646.0</c:v>
                </c:pt>
                <c:pt idx="2022">
                  <c:v>870361.0</c:v>
                </c:pt>
                <c:pt idx="2023">
                  <c:v>874843.0</c:v>
                </c:pt>
                <c:pt idx="2024">
                  <c:v>882966.0</c:v>
                </c:pt>
                <c:pt idx="2025">
                  <c:v>866734.0</c:v>
                </c:pt>
                <c:pt idx="2026">
                  <c:v>870074.0</c:v>
                </c:pt>
                <c:pt idx="2027">
                  <c:v>873841.0</c:v>
                </c:pt>
                <c:pt idx="2028">
                  <c:v>882966.0</c:v>
                </c:pt>
                <c:pt idx="2029">
                  <c:v>865605.0</c:v>
                </c:pt>
                <c:pt idx="2030">
                  <c:v>870074.0</c:v>
                </c:pt>
                <c:pt idx="2031">
                  <c:v>873841.0</c:v>
                </c:pt>
                <c:pt idx="2032">
                  <c:v>881370.0</c:v>
                </c:pt>
                <c:pt idx="2033">
                  <c:v>865156.0</c:v>
                </c:pt>
                <c:pt idx="2034">
                  <c:v>869647.0</c:v>
                </c:pt>
                <c:pt idx="2035">
                  <c:v>873841.0</c:v>
                </c:pt>
                <c:pt idx="2036">
                  <c:v>881370.0</c:v>
                </c:pt>
                <c:pt idx="2037">
                  <c:v>864699.0</c:v>
                </c:pt>
                <c:pt idx="2038">
                  <c:v>872700.0</c:v>
                </c:pt>
                <c:pt idx="2039">
                  <c:v>869256.0</c:v>
                </c:pt>
                <c:pt idx="2040">
                  <c:v>881370.0</c:v>
                </c:pt>
                <c:pt idx="2041">
                  <c:v>864699.0</c:v>
                </c:pt>
                <c:pt idx="2042">
                  <c:v>872107.0</c:v>
                </c:pt>
                <c:pt idx="2043">
                  <c:v>869256.0</c:v>
                </c:pt>
                <c:pt idx="2044">
                  <c:v>880286.0</c:v>
                </c:pt>
                <c:pt idx="2045">
                  <c:v>864160.0</c:v>
                </c:pt>
                <c:pt idx="2046">
                  <c:v>870991.0</c:v>
                </c:pt>
                <c:pt idx="2047">
                  <c:v>868724.0</c:v>
                </c:pt>
                <c:pt idx="2048">
                  <c:v>880286.0</c:v>
                </c:pt>
                <c:pt idx="2049">
                  <c:v>863975.0</c:v>
                </c:pt>
                <c:pt idx="2050">
                  <c:v>870991.0</c:v>
                </c:pt>
                <c:pt idx="2051">
                  <c:v>867255.0</c:v>
                </c:pt>
                <c:pt idx="2052">
                  <c:v>880135.0</c:v>
                </c:pt>
                <c:pt idx="2053">
                  <c:v>863436.0</c:v>
                </c:pt>
                <c:pt idx="2054">
                  <c:v>870348.0</c:v>
                </c:pt>
                <c:pt idx="2055">
                  <c:v>867255.0</c:v>
                </c:pt>
                <c:pt idx="2056">
                  <c:v>880023.0</c:v>
                </c:pt>
                <c:pt idx="2057">
                  <c:v>863329.0</c:v>
                </c:pt>
                <c:pt idx="2058">
                  <c:v>870324.0</c:v>
                </c:pt>
                <c:pt idx="2059">
                  <c:v>867239.0</c:v>
                </c:pt>
                <c:pt idx="2060">
                  <c:v>879046.0</c:v>
                </c:pt>
                <c:pt idx="2061">
                  <c:v>863149.0</c:v>
                </c:pt>
                <c:pt idx="2062">
                  <c:v>870172.0</c:v>
                </c:pt>
                <c:pt idx="2063">
                  <c:v>878398.0</c:v>
                </c:pt>
                <c:pt idx="2064">
                  <c:v>865631.0</c:v>
                </c:pt>
                <c:pt idx="2065">
                  <c:v>863110.0</c:v>
                </c:pt>
                <c:pt idx="2066">
                  <c:v>869825.0</c:v>
                </c:pt>
                <c:pt idx="2067">
                  <c:v>878027.0</c:v>
                </c:pt>
                <c:pt idx="2068">
                  <c:v>865327.0</c:v>
                </c:pt>
                <c:pt idx="2069">
                  <c:v>862106.0</c:v>
                </c:pt>
                <c:pt idx="2070">
                  <c:v>869751.0</c:v>
                </c:pt>
                <c:pt idx="2071">
                  <c:v>878027.0</c:v>
                </c:pt>
                <c:pt idx="2072">
                  <c:v>864986.0</c:v>
                </c:pt>
                <c:pt idx="2073">
                  <c:v>862083.0</c:v>
                </c:pt>
                <c:pt idx="2074">
                  <c:v>868953.0</c:v>
                </c:pt>
                <c:pt idx="2075">
                  <c:v>877935.0</c:v>
                </c:pt>
                <c:pt idx="2076">
                  <c:v>867975.0</c:v>
                </c:pt>
                <c:pt idx="2077">
                  <c:v>861714.0</c:v>
                </c:pt>
                <c:pt idx="2078">
                  <c:v>863920.0</c:v>
                </c:pt>
                <c:pt idx="2079">
                  <c:v>877595.0</c:v>
                </c:pt>
                <c:pt idx="2080">
                  <c:v>867975.0</c:v>
                </c:pt>
                <c:pt idx="2081">
                  <c:v>861469.0</c:v>
                </c:pt>
                <c:pt idx="2082">
                  <c:v>862826.0</c:v>
                </c:pt>
                <c:pt idx="2083">
                  <c:v>866161.0</c:v>
                </c:pt>
                <c:pt idx="2084">
                  <c:v>877511.0</c:v>
                </c:pt>
                <c:pt idx="2085">
                  <c:v>861314.0</c:v>
                </c:pt>
                <c:pt idx="2086">
                  <c:v>862826.0</c:v>
                </c:pt>
                <c:pt idx="2087">
                  <c:v>866030.0</c:v>
                </c:pt>
                <c:pt idx="2088">
                  <c:v>857594.0</c:v>
                </c:pt>
                <c:pt idx="2089">
                  <c:v>877511.0</c:v>
                </c:pt>
                <c:pt idx="2090">
                  <c:v>862269.0</c:v>
                </c:pt>
                <c:pt idx="2091">
                  <c:v>864691.0</c:v>
                </c:pt>
                <c:pt idx="2092">
                  <c:v>856346.0</c:v>
                </c:pt>
                <c:pt idx="2093">
                  <c:v>877450.0</c:v>
                </c:pt>
                <c:pt idx="2094">
                  <c:v>861000.0</c:v>
                </c:pt>
                <c:pt idx="2095">
                  <c:v>863721.0</c:v>
                </c:pt>
                <c:pt idx="2096">
                  <c:v>855507.0</c:v>
                </c:pt>
                <c:pt idx="2097">
                  <c:v>876999.0</c:v>
                </c:pt>
                <c:pt idx="2098">
                  <c:v>861000.0</c:v>
                </c:pt>
                <c:pt idx="2099">
                  <c:v>863579.0</c:v>
                </c:pt>
                <c:pt idx="2100">
                  <c:v>855507.0</c:v>
                </c:pt>
                <c:pt idx="2101">
                  <c:v>876999.0</c:v>
                </c:pt>
                <c:pt idx="2102">
                  <c:v>860211.0</c:v>
                </c:pt>
                <c:pt idx="2103">
                  <c:v>862004.0</c:v>
                </c:pt>
                <c:pt idx="2104">
                  <c:v>852537.0</c:v>
                </c:pt>
                <c:pt idx="2105">
                  <c:v>876841.0</c:v>
                </c:pt>
                <c:pt idx="2106">
                  <c:v>859491.0</c:v>
                </c:pt>
                <c:pt idx="2107">
                  <c:v>860838.0</c:v>
                </c:pt>
                <c:pt idx="2108">
                  <c:v>852537.0</c:v>
                </c:pt>
                <c:pt idx="2109">
                  <c:v>876759.0</c:v>
                </c:pt>
                <c:pt idx="2110">
                  <c:v>859146.0</c:v>
                </c:pt>
                <c:pt idx="2111">
                  <c:v>860838.0</c:v>
                </c:pt>
                <c:pt idx="2112">
                  <c:v>852537.0</c:v>
                </c:pt>
                <c:pt idx="2113">
                  <c:v>876532.0</c:v>
                </c:pt>
                <c:pt idx="2114">
                  <c:v>858963.0</c:v>
                </c:pt>
                <c:pt idx="2115">
                  <c:v>860246.0</c:v>
                </c:pt>
                <c:pt idx="2116">
                  <c:v>852537.0</c:v>
                </c:pt>
                <c:pt idx="2117">
                  <c:v>876532.0</c:v>
                </c:pt>
                <c:pt idx="2118">
                  <c:v>859608.0</c:v>
                </c:pt>
                <c:pt idx="2119">
                  <c:v>852537.0</c:v>
                </c:pt>
                <c:pt idx="2120">
                  <c:v>858963.0</c:v>
                </c:pt>
                <c:pt idx="2121">
                  <c:v>876116.0</c:v>
                </c:pt>
                <c:pt idx="2122">
                  <c:v>859478.0</c:v>
                </c:pt>
                <c:pt idx="2123">
                  <c:v>851796.0</c:v>
                </c:pt>
                <c:pt idx="2124">
                  <c:v>858929.0</c:v>
                </c:pt>
                <c:pt idx="2125">
                  <c:v>875537.0</c:v>
                </c:pt>
                <c:pt idx="2126">
                  <c:v>857676.0</c:v>
                </c:pt>
                <c:pt idx="2127">
                  <c:v>850598.0</c:v>
                </c:pt>
                <c:pt idx="2128">
                  <c:v>858414.0</c:v>
                </c:pt>
                <c:pt idx="2129">
                  <c:v>874979.0</c:v>
                </c:pt>
                <c:pt idx="2130">
                  <c:v>857676.0</c:v>
                </c:pt>
                <c:pt idx="2131">
                  <c:v>850020.0</c:v>
                </c:pt>
                <c:pt idx="2132">
                  <c:v>858414.0</c:v>
                </c:pt>
                <c:pt idx="2133">
                  <c:v>871315.0</c:v>
                </c:pt>
                <c:pt idx="2134">
                  <c:v>857600.0</c:v>
                </c:pt>
                <c:pt idx="2135">
                  <c:v>846555.0</c:v>
                </c:pt>
                <c:pt idx="2136">
                  <c:v>858414.0</c:v>
                </c:pt>
                <c:pt idx="2137">
                  <c:v>871315.0</c:v>
                </c:pt>
                <c:pt idx="2138">
                  <c:v>857396.0</c:v>
                </c:pt>
                <c:pt idx="2139">
                  <c:v>846555.0</c:v>
                </c:pt>
                <c:pt idx="2140">
                  <c:v>858148.0</c:v>
                </c:pt>
                <c:pt idx="2141">
                  <c:v>870556.0</c:v>
                </c:pt>
                <c:pt idx="2142">
                  <c:v>857178.0</c:v>
                </c:pt>
                <c:pt idx="2143">
                  <c:v>845884.0</c:v>
                </c:pt>
                <c:pt idx="2144">
                  <c:v>857067.0</c:v>
                </c:pt>
                <c:pt idx="2145">
                  <c:v>870556.0</c:v>
                </c:pt>
                <c:pt idx="2146">
                  <c:v>856968.0</c:v>
                </c:pt>
                <c:pt idx="2147">
                  <c:v>845884.0</c:v>
                </c:pt>
                <c:pt idx="2148">
                  <c:v>857067.0</c:v>
                </c:pt>
                <c:pt idx="2149">
                  <c:v>870556.0</c:v>
                </c:pt>
                <c:pt idx="2150">
                  <c:v>856968.0</c:v>
                </c:pt>
                <c:pt idx="2151">
                  <c:v>845307.0</c:v>
                </c:pt>
                <c:pt idx="2152">
                  <c:v>855894.0</c:v>
                </c:pt>
                <c:pt idx="2153">
                  <c:v>869897.0</c:v>
                </c:pt>
                <c:pt idx="2154">
                  <c:v>856061.0</c:v>
                </c:pt>
                <c:pt idx="2155">
                  <c:v>845307.0</c:v>
                </c:pt>
                <c:pt idx="2156">
                  <c:v>855894.0</c:v>
                </c:pt>
                <c:pt idx="2157">
                  <c:v>869205.0</c:v>
                </c:pt>
                <c:pt idx="2158">
                  <c:v>855705.0</c:v>
                </c:pt>
                <c:pt idx="2159">
                  <c:v>844498.0</c:v>
                </c:pt>
                <c:pt idx="2160">
                  <c:v>869205.0</c:v>
                </c:pt>
                <c:pt idx="2161">
                  <c:v>854534.0</c:v>
                </c:pt>
                <c:pt idx="2162">
                  <c:v>855102.0</c:v>
                </c:pt>
                <c:pt idx="2163">
                  <c:v>843266.0</c:v>
                </c:pt>
                <c:pt idx="2164">
                  <c:v>853325.0</c:v>
                </c:pt>
                <c:pt idx="2165">
                  <c:v>867978.0</c:v>
                </c:pt>
                <c:pt idx="2166">
                  <c:v>854127.0</c:v>
                </c:pt>
                <c:pt idx="2167">
                  <c:v>843266.0</c:v>
                </c:pt>
                <c:pt idx="2168">
                  <c:v>853325.0</c:v>
                </c:pt>
                <c:pt idx="2169">
                  <c:v>867937.0</c:v>
                </c:pt>
                <c:pt idx="2170">
                  <c:v>853584.0</c:v>
                </c:pt>
                <c:pt idx="2171">
                  <c:v>843266.0</c:v>
                </c:pt>
                <c:pt idx="2172">
                  <c:v>853088.0</c:v>
                </c:pt>
                <c:pt idx="2173">
                  <c:v>867937.0</c:v>
                </c:pt>
                <c:pt idx="2174">
                  <c:v>843266.0</c:v>
                </c:pt>
                <c:pt idx="2175">
                  <c:v>853584.0</c:v>
                </c:pt>
                <c:pt idx="2176">
                  <c:v>852186.0</c:v>
                </c:pt>
                <c:pt idx="2177">
                  <c:v>867937.0</c:v>
                </c:pt>
                <c:pt idx="2178">
                  <c:v>843266.0</c:v>
                </c:pt>
                <c:pt idx="2179">
                  <c:v>853584.0</c:v>
                </c:pt>
                <c:pt idx="2180">
                  <c:v>852099.0</c:v>
                </c:pt>
                <c:pt idx="2181">
                  <c:v>867937.0</c:v>
                </c:pt>
                <c:pt idx="2182">
                  <c:v>843266.0</c:v>
                </c:pt>
                <c:pt idx="2183">
                  <c:v>853438.0</c:v>
                </c:pt>
                <c:pt idx="2184">
                  <c:v>851695.0</c:v>
                </c:pt>
                <c:pt idx="2185">
                  <c:v>843266.0</c:v>
                </c:pt>
                <c:pt idx="2186">
                  <c:v>867937.0</c:v>
                </c:pt>
                <c:pt idx="2187">
                  <c:v>852808.0</c:v>
                </c:pt>
                <c:pt idx="2188">
                  <c:v>851695.0</c:v>
                </c:pt>
                <c:pt idx="2189">
                  <c:v>840811.0</c:v>
                </c:pt>
                <c:pt idx="2190">
                  <c:v>866863.0</c:v>
                </c:pt>
                <c:pt idx="2191">
                  <c:v>852808.0</c:v>
                </c:pt>
                <c:pt idx="2192">
                  <c:v>851477.0</c:v>
                </c:pt>
                <c:pt idx="2193">
                  <c:v>840811.0</c:v>
                </c:pt>
                <c:pt idx="2194">
                  <c:v>865616.0</c:v>
                </c:pt>
                <c:pt idx="2195">
                  <c:v>851951.0</c:v>
                </c:pt>
                <c:pt idx="2196">
                  <c:v>851477.0</c:v>
                </c:pt>
                <c:pt idx="2197">
                  <c:v>840811.0</c:v>
                </c:pt>
                <c:pt idx="2198">
                  <c:v>865299.0</c:v>
                </c:pt>
                <c:pt idx="2199">
                  <c:v>851857.0</c:v>
                </c:pt>
                <c:pt idx="2200">
                  <c:v>851182.0</c:v>
                </c:pt>
                <c:pt idx="2201">
                  <c:v>840811.0</c:v>
                </c:pt>
                <c:pt idx="2202">
                  <c:v>864045.0</c:v>
                </c:pt>
                <c:pt idx="2203">
                  <c:v>851857.0</c:v>
                </c:pt>
                <c:pt idx="2204">
                  <c:v>850631.0</c:v>
                </c:pt>
                <c:pt idx="2205">
                  <c:v>840811.0</c:v>
                </c:pt>
                <c:pt idx="2206">
                  <c:v>864007.0</c:v>
                </c:pt>
                <c:pt idx="2207">
                  <c:v>850631.0</c:v>
                </c:pt>
                <c:pt idx="2208">
                  <c:v>851775.0</c:v>
                </c:pt>
                <c:pt idx="2209">
                  <c:v>840811.0</c:v>
                </c:pt>
                <c:pt idx="2210">
                  <c:v>862274.0</c:v>
                </c:pt>
                <c:pt idx="2211">
                  <c:v>850417.0</c:v>
                </c:pt>
                <c:pt idx="2212">
                  <c:v>851609.0</c:v>
                </c:pt>
                <c:pt idx="2213">
                  <c:v>840811.0</c:v>
                </c:pt>
                <c:pt idx="2214">
                  <c:v>862274.0</c:v>
                </c:pt>
                <c:pt idx="2215">
                  <c:v>849380.0</c:v>
                </c:pt>
                <c:pt idx="2216">
                  <c:v>840811.0</c:v>
                </c:pt>
                <c:pt idx="2217">
                  <c:v>851591.0</c:v>
                </c:pt>
                <c:pt idx="2218">
                  <c:v>862274.0</c:v>
                </c:pt>
                <c:pt idx="2219">
                  <c:v>849311.0</c:v>
                </c:pt>
                <c:pt idx="2220">
                  <c:v>840811.0</c:v>
                </c:pt>
                <c:pt idx="2221">
                  <c:v>850221.0</c:v>
                </c:pt>
                <c:pt idx="2222">
                  <c:v>862274.0</c:v>
                </c:pt>
                <c:pt idx="2223">
                  <c:v>849020.0</c:v>
                </c:pt>
                <c:pt idx="2224">
                  <c:v>840811.0</c:v>
                </c:pt>
                <c:pt idx="2225">
                  <c:v>850221.0</c:v>
                </c:pt>
                <c:pt idx="2226">
                  <c:v>862274.0</c:v>
                </c:pt>
                <c:pt idx="2227">
                  <c:v>848331.0</c:v>
                </c:pt>
                <c:pt idx="2228">
                  <c:v>840811.0</c:v>
                </c:pt>
                <c:pt idx="2229">
                  <c:v>849774.0</c:v>
                </c:pt>
                <c:pt idx="2230">
                  <c:v>862182.0</c:v>
                </c:pt>
                <c:pt idx="2231">
                  <c:v>848331.0</c:v>
                </c:pt>
                <c:pt idx="2232">
                  <c:v>839592.0</c:v>
                </c:pt>
                <c:pt idx="2233">
                  <c:v>849774.0</c:v>
                </c:pt>
                <c:pt idx="2234">
                  <c:v>848166.0</c:v>
                </c:pt>
                <c:pt idx="2235">
                  <c:v>861892.0</c:v>
                </c:pt>
                <c:pt idx="2236">
                  <c:v>839592.0</c:v>
                </c:pt>
                <c:pt idx="2237">
                  <c:v>849769.0</c:v>
                </c:pt>
                <c:pt idx="2238">
                  <c:v>848166.0</c:v>
                </c:pt>
                <c:pt idx="2239">
                  <c:v>861892.0</c:v>
                </c:pt>
                <c:pt idx="2240">
                  <c:v>839592.0</c:v>
                </c:pt>
                <c:pt idx="2241">
                  <c:v>848796.0</c:v>
                </c:pt>
                <c:pt idx="2242">
                  <c:v>847994.0</c:v>
                </c:pt>
                <c:pt idx="2243">
                  <c:v>861438.0</c:v>
                </c:pt>
                <c:pt idx="2244">
                  <c:v>839592.0</c:v>
                </c:pt>
                <c:pt idx="2245">
                  <c:v>848796.0</c:v>
                </c:pt>
                <c:pt idx="2246">
                  <c:v>847994.0</c:v>
                </c:pt>
                <c:pt idx="2247">
                  <c:v>839592.0</c:v>
                </c:pt>
                <c:pt idx="2248">
                  <c:v>861438.0</c:v>
                </c:pt>
                <c:pt idx="2249">
                  <c:v>847941.0</c:v>
                </c:pt>
                <c:pt idx="2250">
                  <c:v>847497.0</c:v>
                </c:pt>
                <c:pt idx="2251">
                  <c:v>839477.0</c:v>
                </c:pt>
                <c:pt idx="2252">
                  <c:v>860846.0</c:v>
                </c:pt>
                <c:pt idx="2253">
                  <c:v>847941.0</c:v>
                </c:pt>
                <c:pt idx="2254">
                  <c:v>846233.0</c:v>
                </c:pt>
                <c:pt idx="2255">
                  <c:v>838594.0</c:v>
                </c:pt>
                <c:pt idx="2256">
                  <c:v>860600.0</c:v>
                </c:pt>
                <c:pt idx="2257">
                  <c:v>847770.0</c:v>
                </c:pt>
                <c:pt idx="2258">
                  <c:v>846233.0</c:v>
                </c:pt>
                <c:pt idx="2259">
                  <c:v>837606.0</c:v>
                </c:pt>
                <c:pt idx="2260">
                  <c:v>860388.0</c:v>
                </c:pt>
                <c:pt idx="2261">
                  <c:v>847565.0</c:v>
                </c:pt>
                <c:pt idx="2262">
                  <c:v>845394.0</c:v>
                </c:pt>
                <c:pt idx="2263">
                  <c:v>837606.0</c:v>
                </c:pt>
                <c:pt idx="2264">
                  <c:v>860388.0</c:v>
                </c:pt>
                <c:pt idx="2265">
                  <c:v>847382.0</c:v>
                </c:pt>
                <c:pt idx="2266">
                  <c:v>837606.0</c:v>
                </c:pt>
                <c:pt idx="2267">
                  <c:v>844440.0</c:v>
                </c:pt>
                <c:pt idx="2268">
                  <c:v>860110.0</c:v>
                </c:pt>
                <c:pt idx="2269">
                  <c:v>847160.0</c:v>
                </c:pt>
                <c:pt idx="2270">
                  <c:v>837110.0</c:v>
                </c:pt>
                <c:pt idx="2271">
                  <c:v>844440.0</c:v>
                </c:pt>
                <c:pt idx="2272">
                  <c:v>847160.0</c:v>
                </c:pt>
                <c:pt idx="2273">
                  <c:v>859712.0</c:v>
                </c:pt>
                <c:pt idx="2274">
                  <c:v>837103.0</c:v>
                </c:pt>
                <c:pt idx="2275">
                  <c:v>844360.0</c:v>
                </c:pt>
                <c:pt idx="2276">
                  <c:v>846789.0</c:v>
                </c:pt>
                <c:pt idx="2277">
                  <c:v>858507.0</c:v>
                </c:pt>
                <c:pt idx="2278">
                  <c:v>834839.0</c:v>
                </c:pt>
                <c:pt idx="2279">
                  <c:v>846611.0</c:v>
                </c:pt>
                <c:pt idx="2280">
                  <c:v>843780.0</c:v>
                </c:pt>
                <c:pt idx="2281">
                  <c:v>858507.0</c:v>
                </c:pt>
                <c:pt idx="2282">
                  <c:v>834839.0</c:v>
                </c:pt>
                <c:pt idx="2283">
                  <c:v>846611.0</c:v>
                </c:pt>
                <c:pt idx="2284">
                  <c:v>843780.0</c:v>
                </c:pt>
                <c:pt idx="2285">
                  <c:v>857852.0</c:v>
                </c:pt>
                <c:pt idx="2286">
                  <c:v>834839.0</c:v>
                </c:pt>
                <c:pt idx="2287">
                  <c:v>846539.0</c:v>
                </c:pt>
                <c:pt idx="2288">
                  <c:v>843687.0</c:v>
                </c:pt>
                <c:pt idx="2289">
                  <c:v>857565.0</c:v>
                </c:pt>
                <c:pt idx="2290">
                  <c:v>834384.0</c:v>
                </c:pt>
                <c:pt idx="2291">
                  <c:v>846466.0</c:v>
                </c:pt>
                <c:pt idx="2292">
                  <c:v>843687.0</c:v>
                </c:pt>
                <c:pt idx="2293">
                  <c:v>856858.0</c:v>
                </c:pt>
                <c:pt idx="2294">
                  <c:v>834384.0</c:v>
                </c:pt>
                <c:pt idx="2295">
                  <c:v>846164.0</c:v>
                </c:pt>
                <c:pt idx="2296">
                  <c:v>843341.0</c:v>
                </c:pt>
                <c:pt idx="2297">
                  <c:v>856858.0</c:v>
                </c:pt>
                <c:pt idx="2298">
                  <c:v>833944.0</c:v>
                </c:pt>
                <c:pt idx="2299">
                  <c:v>845622.0</c:v>
                </c:pt>
                <c:pt idx="2300">
                  <c:v>842811.0</c:v>
                </c:pt>
                <c:pt idx="2301">
                  <c:v>856764.0</c:v>
                </c:pt>
                <c:pt idx="2302">
                  <c:v>845620.0</c:v>
                </c:pt>
                <c:pt idx="2303">
                  <c:v>833654.0</c:v>
                </c:pt>
                <c:pt idx="2304">
                  <c:v>842552.0</c:v>
                </c:pt>
                <c:pt idx="2305">
                  <c:v>856764.0</c:v>
                </c:pt>
                <c:pt idx="2306">
                  <c:v>845381.0</c:v>
                </c:pt>
                <c:pt idx="2307">
                  <c:v>833654.0</c:v>
                </c:pt>
                <c:pt idx="2308">
                  <c:v>842552.0</c:v>
                </c:pt>
                <c:pt idx="2309">
                  <c:v>845120.0</c:v>
                </c:pt>
                <c:pt idx="2310">
                  <c:v>856764.0</c:v>
                </c:pt>
                <c:pt idx="2311">
                  <c:v>832818.0</c:v>
                </c:pt>
                <c:pt idx="2312">
                  <c:v>844740.0</c:v>
                </c:pt>
                <c:pt idx="2313">
                  <c:v>841525.0</c:v>
                </c:pt>
                <c:pt idx="2314">
                  <c:v>832818.0</c:v>
                </c:pt>
                <c:pt idx="2315">
                  <c:v>856534.0</c:v>
                </c:pt>
                <c:pt idx="2316">
                  <c:v>844578.0</c:v>
                </c:pt>
                <c:pt idx="2317">
                  <c:v>831329.0</c:v>
                </c:pt>
                <c:pt idx="2318">
                  <c:v>841525.0</c:v>
                </c:pt>
                <c:pt idx="2319">
                  <c:v>856343.0</c:v>
                </c:pt>
                <c:pt idx="2320">
                  <c:v>844578.0</c:v>
                </c:pt>
                <c:pt idx="2321">
                  <c:v>831329.0</c:v>
                </c:pt>
                <c:pt idx="2322">
                  <c:v>840576.0</c:v>
                </c:pt>
                <c:pt idx="2323">
                  <c:v>855521.0</c:v>
                </c:pt>
                <c:pt idx="2324">
                  <c:v>844068.0</c:v>
                </c:pt>
                <c:pt idx="2325">
                  <c:v>830885.0</c:v>
                </c:pt>
                <c:pt idx="2326">
                  <c:v>839913.0</c:v>
                </c:pt>
                <c:pt idx="2327">
                  <c:v>855131.0</c:v>
                </c:pt>
                <c:pt idx="2328">
                  <c:v>844015.0</c:v>
                </c:pt>
                <c:pt idx="2329">
                  <c:v>830885.0</c:v>
                </c:pt>
                <c:pt idx="2330">
                  <c:v>839066.0</c:v>
                </c:pt>
                <c:pt idx="2331">
                  <c:v>855131.0</c:v>
                </c:pt>
                <c:pt idx="2332">
                  <c:v>842935.0</c:v>
                </c:pt>
                <c:pt idx="2333">
                  <c:v>830755.0</c:v>
                </c:pt>
                <c:pt idx="2334">
                  <c:v>838769.0</c:v>
                </c:pt>
                <c:pt idx="2335">
                  <c:v>855011.0</c:v>
                </c:pt>
                <c:pt idx="2336">
                  <c:v>842820.0</c:v>
                </c:pt>
                <c:pt idx="2337">
                  <c:v>829365.0</c:v>
                </c:pt>
                <c:pt idx="2338">
                  <c:v>838229.0</c:v>
                </c:pt>
                <c:pt idx="2339">
                  <c:v>854981.0</c:v>
                </c:pt>
                <c:pt idx="2340">
                  <c:v>842308.0</c:v>
                </c:pt>
                <c:pt idx="2341">
                  <c:v>828546.0</c:v>
                </c:pt>
                <c:pt idx="2342">
                  <c:v>842308.0</c:v>
                </c:pt>
                <c:pt idx="2343">
                  <c:v>837851.0</c:v>
                </c:pt>
                <c:pt idx="2344">
                  <c:v>853169.0</c:v>
                </c:pt>
                <c:pt idx="2345">
                  <c:v>826970.0</c:v>
                </c:pt>
                <c:pt idx="2346">
                  <c:v>842086.0</c:v>
                </c:pt>
                <c:pt idx="2347">
                  <c:v>837318.0</c:v>
                </c:pt>
                <c:pt idx="2348">
                  <c:v>851689.0</c:v>
                </c:pt>
                <c:pt idx="2349">
                  <c:v>826970.0</c:v>
                </c:pt>
                <c:pt idx="2350">
                  <c:v>842078.0</c:v>
                </c:pt>
                <c:pt idx="2351">
                  <c:v>851689.0</c:v>
                </c:pt>
                <c:pt idx="2352">
                  <c:v>835742.0</c:v>
                </c:pt>
                <c:pt idx="2353">
                  <c:v>826477.0</c:v>
                </c:pt>
                <c:pt idx="2354">
                  <c:v>842078.0</c:v>
                </c:pt>
                <c:pt idx="2355">
                  <c:v>835742.0</c:v>
                </c:pt>
                <c:pt idx="2356">
                  <c:v>851689.0</c:v>
                </c:pt>
                <c:pt idx="2357">
                  <c:v>826477.0</c:v>
                </c:pt>
                <c:pt idx="2358">
                  <c:v>842078.0</c:v>
                </c:pt>
                <c:pt idx="2359">
                  <c:v>835398.0</c:v>
                </c:pt>
                <c:pt idx="2360">
                  <c:v>851200.0</c:v>
                </c:pt>
                <c:pt idx="2361">
                  <c:v>826130.0</c:v>
                </c:pt>
                <c:pt idx="2362">
                  <c:v>842078.0</c:v>
                </c:pt>
                <c:pt idx="2363">
                  <c:v>851200.0</c:v>
                </c:pt>
                <c:pt idx="2364">
                  <c:v>835099.0</c:v>
                </c:pt>
                <c:pt idx="2365">
                  <c:v>826130.0</c:v>
                </c:pt>
                <c:pt idx="2366">
                  <c:v>841879.0</c:v>
                </c:pt>
                <c:pt idx="2367">
                  <c:v>851200.0</c:v>
                </c:pt>
                <c:pt idx="2368">
                  <c:v>826130.0</c:v>
                </c:pt>
                <c:pt idx="2369">
                  <c:v>834740.0</c:v>
                </c:pt>
                <c:pt idx="2370">
                  <c:v>841811.0</c:v>
                </c:pt>
                <c:pt idx="2371">
                  <c:v>826130.0</c:v>
                </c:pt>
                <c:pt idx="2372">
                  <c:v>841811.0</c:v>
                </c:pt>
                <c:pt idx="2373">
                  <c:v>849957.0</c:v>
                </c:pt>
                <c:pt idx="2374">
                  <c:v>833852.0</c:v>
                </c:pt>
                <c:pt idx="2375">
                  <c:v>841595.0</c:v>
                </c:pt>
                <c:pt idx="2376">
                  <c:v>825840.0</c:v>
                </c:pt>
                <c:pt idx="2377">
                  <c:v>849957.0</c:v>
                </c:pt>
                <c:pt idx="2378">
                  <c:v>833852.0</c:v>
                </c:pt>
                <c:pt idx="2379">
                  <c:v>841595.0</c:v>
                </c:pt>
                <c:pt idx="2380">
                  <c:v>825840.0</c:v>
                </c:pt>
                <c:pt idx="2381">
                  <c:v>849957.0</c:v>
                </c:pt>
                <c:pt idx="2382">
                  <c:v>833740.0</c:v>
                </c:pt>
                <c:pt idx="2383">
                  <c:v>841331.0</c:v>
                </c:pt>
                <c:pt idx="2384">
                  <c:v>824654.0</c:v>
                </c:pt>
                <c:pt idx="2385">
                  <c:v>849547.0</c:v>
                </c:pt>
                <c:pt idx="2386">
                  <c:v>833457.0</c:v>
                </c:pt>
                <c:pt idx="2387">
                  <c:v>841331.0</c:v>
                </c:pt>
                <c:pt idx="2388">
                  <c:v>824439.0</c:v>
                </c:pt>
                <c:pt idx="2389">
                  <c:v>848751.0</c:v>
                </c:pt>
                <c:pt idx="2390">
                  <c:v>833243.0</c:v>
                </c:pt>
                <c:pt idx="2391">
                  <c:v>841087.0</c:v>
                </c:pt>
                <c:pt idx="2392">
                  <c:v>824439.0</c:v>
                </c:pt>
                <c:pt idx="2393">
                  <c:v>848590.0</c:v>
                </c:pt>
                <c:pt idx="2394">
                  <c:v>831868.0</c:v>
                </c:pt>
                <c:pt idx="2395">
                  <c:v>840913.0</c:v>
                </c:pt>
                <c:pt idx="2396">
                  <c:v>823474.0</c:v>
                </c:pt>
                <c:pt idx="2397">
                  <c:v>848536.0</c:v>
                </c:pt>
                <c:pt idx="2398">
                  <c:v>831868.0</c:v>
                </c:pt>
                <c:pt idx="2399">
                  <c:v>840869.0</c:v>
                </c:pt>
                <c:pt idx="2400">
                  <c:v>823474.0</c:v>
                </c:pt>
                <c:pt idx="2401">
                  <c:v>848152.0</c:v>
                </c:pt>
                <c:pt idx="2402">
                  <c:v>840728.0</c:v>
                </c:pt>
                <c:pt idx="2403">
                  <c:v>831868.0</c:v>
                </c:pt>
                <c:pt idx="2404">
                  <c:v>823460.0</c:v>
                </c:pt>
                <c:pt idx="2405">
                  <c:v>839946.0</c:v>
                </c:pt>
                <c:pt idx="2406">
                  <c:v>848152.0</c:v>
                </c:pt>
                <c:pt idx="2407">
                  <c:v>830948.0</c:v>
                </c:pt>
                <c:pt idx="2408">
                  <c:v>823460.0</c:v>
                </c:pt>
                <c:pt idx="2409">
                  <c:v>839946.0</c:v>
                </c:pt>
                <c:pt idx="2410">
                  <c:v>848152.0</c:v>
                </c:pt>
                <c:pt idx="2411">
                  <c:v>829569.0</c:v>
                </c:pt>
                <c:pt idx="2412">
                  <c:v>822383.0</c:v>
                </c:pt>
                <c:pt idx="2413">
                  <c:v>839946.0</c:v>
                </c:pt>
                <c:pt idx="2414">
                  <c:v>848008.0</c:v>
                </c:pt>
                <c:pt idx="2415">
                  <c:v>821590.0</c:v>
                </c:pt>
                <c:pt idx="2416">
                  <c:v>829504.0</c:v>
                </c:pt>
                <c:pt idx="2417">
                  <c:v>839946.0</c:v>
                </c:pt>
                <c:pt idx="2418">
                  <c:v>847875.0</c:v>
                </c:pt>
                <c:pt idx="2419">
                  <c:v>821590.0</c:v>
                </c:pt>
                <c:pt idx="2420">
                  <c:v>829417.0</c:v>
                </c:pt>
                <c:pt idx="2421">
                  <c:v>839946.0</c:v>
                </c:pt>
                <c:pt idx="2422">
                  <c:v>847528.0</c:v>
                </c:pt>
                <c:pt idx="2423">
                  <c:v>820560.0</c:v>
                </c:pt>
                <c:pt idx="2424">
                  <c:v>828780.0</c:v>
                </c:pt>
                <c:pt idx="2425">
                  <c:v>839490.0</c:v>
                </c:pt>
                <c:pt idx="2426">
                  <c:v>820560.0</c:v>
                </c:pt>
                <c:pt idx="2427">
                  <c:v>847343.0</c:v>
                </c:pt>
                <c:pt idx="2428">
                  <c:v>839201.0</c:v>
                </c:pt>
                <c:pt idx="2429">
                  <c:v>828780.0</c:v>
                </c:pt>
                <c:pt idx="2430">
                  <c:v>819953.0</c:v>
                </c:pt>
                <c:pt idx="2431">
                  <c:v>847140.0</c:v>
                </c:pt>
                <c:pt idx="2432">
                  <c:v>839130.0</c:v>
                </c:pt>
                <c:pt idx="2433">
                  <c:v>826154.0</c:v>
                </c:pt>
                <c:pt idx="2434">
                  <c:v>819953.0</c:v>
                </c:pt>
                <c:pt idx="2435">
                  <c:v>839102.0</c:v>
                </c:pt>
                <c:pt idx="2436">
                  <c:v>846912.0</c:v>
                </c:pt>
                <c:pt idx="2437">
                  <c:v>825836.0</c:v>
                </c:pt>
                <c:pt idx="2438">
                  <c:v>819953.0</c:v>
                </c:pt>
                <c:pt idx="2439">
                  <c:v>839084.0</c:v>
                </c:pt>
                <c:pt idx="2440">
                  <c:v>846912.0</c:v>
                </c:pt>
                <c:pt idx="2441">
                  <c:v>825491.0</c:v>
                </c:pt>
                <c:pt idx="2442">
                  <c:v>817599.0</c:v>
                </c:pt>
                <c:pt idx="2443">
                  <c:v>838953.0</c:v>
                </c:pt>
                <c:pt idx="2444">
                  <c:v>846468.0</c:v>
                </c:pt>
                <c:pt idx="2445">
                  <c:v>825121.0</c:v>
                </c:pt>
                <c:pt idx="2446">
                  <c:v>816853.0</c:v>
                </c:pt>
                <c:pt idx="2447">
                  <c:v>836217.0</c:v>
                </c:pt>
                <c:pt idx="2448">
                  <c:v>846468.0</c:v>
                </c:pt>
                <c:pt idx="2449">
                  <c:v>825121.0</c:v>
                </c:pt>
                <c:pt idx="2450">
                  <c:v>816853.0</c:v>
                </c:pt>
                <c:pt idx="2451">
                  <c:v>832856.0</c:v>
                </c:pt>
                <c:pt idx="2452">
                  <c:v>844009.0</c:v>
                </c:pt>
                <c:pt idx="2453">
                  <c:v>824360.0</c:v>
                </c:pt>
                <c:pt idx="2454">
                  <c:v>832624.0</c:v>
                </c:pt>
                <c:pt idx="2455">
                  <c:v>816656.0</c:v>
                </c:pt>
                <c:pt idx="2456">
                  <c:v>844009.0</c:v>
                </c:pt>
                <c:pt idx="2457">
                  <c:v>831798.0</c:v>
                </c:pt>
                <c:pt idx="2458">
                  <c:v>823648.0</c:v>
                </c:pt>
                <c:pt idx="2459">
                  <c:v>816248.0</c:v>
                </c:pt>
                <c:pt idx="2460">
                  <c:v>843811.0</c:v>
                </c:pt>
                <c:pt idx="2461">
                  <c:v>829453.0</c:v>
                </c:pt>
                <c:pt idx="2462">
                  <c:v>823648.0</c:v>
                </c:pt>
                <c:pt idx="2463">
                  <c:v>816146.0</c:v>
                </c:pt>
                <c:pt idx="2464">
                  <c:v>829294.0</c:v>
                </c:pt>
                <c:pt idx="2465">
                  <c:v>843415.0</c:v>
                </c:pt>
                <c:pt idx="2466">
                  <c:v>816139.0</c:v>
                </c:pt>
                <c:pt idx="2467">
                  <c:v>823508.0</c:v>
                </c:pt>
                <c:pt idx="2468">
                  <c:v>829136.0</c:v>
                </c:pt>
                <c:pt idx="2469">
                  <c:v>843205.0</c:v>
                </c:pt>
                <c:pt idx="2470">
                  <c:v>813134.0</c:v>
                </c:pt>
                <c:pt idx="2471">
                  <c:v>823359.0</c:v>
                </c:pt>
                <c:pt idx="2472">
                  <c:v>826475.0</c:v>
                </c:pt>
                <c:pt idx="2473">
                  <c:v>813134.0</c:v>
                </c:pt>
                <c:pt idx="2474">
                  <c:v>842579.0</c:v>
                </c:pt>
                <c:pt idx="2475">
                  <c:v>823359.0</c:v>
                </c:pt>
                <c:pt idx="2476">
                  <c:v>826475.0</c:v>
                </c:pt>
                <c:pt idx="2477">
                  <c:v>813134.0</c:v>
                </c:pt>
                <c:pt idx="2478">
                  <c:v>842476.0</c:v>
                </c:pt>
                <c:pt idx="2479">
                  <c:v>823069.0</c:v>
                </c:pt>
                <c:pt idx="2480">
                  <c:v>826471.0</c:v>
                </c:pt>
                <c:pt idx="2481">
                  <c:v>813134.0</c:v>
                </c:pt>
                <c:pt idx="2482">
                  <c:v>842148.0</c:v>
                </c:pt>
                <c:pt idx="2483">
                  <c:v>823069.0</c:v>
                </c:pt>
                <c:pt idx="2484">
                  <c:v>826354.0</c:v>
                </c:pt>
                <c:pt idx="2485">
                  <c:v>813134.0</c:v>
                </c:pt>
                <c:pt idx="2486">
                  <c:v>842148.0</c:v>
                </c:pt>
                <c:pt idx="2487">
                  <c:v>822922.0</c:v>
                </c:pt>
                <c:pt idx="2488">
                  <c:v>825932.0</c:v>
                </c:pt>
                <c:pt idx="2489">
                  <c:v>812470.0</c:v>
                </c:pt>
                <c:pt idx="2490">
                  <c:v>842143.0</c:v>
                </c:pt>
                <c:pt idx="2491">
                  <c:v>822422.0</c:v>
                </c:pt>
                <c:pt idx="2492">
                  <c:v>825288.0</c:v>
                </c:pt>
                <c:pt idx="2493">
                  <c:v>812252.0</c:v>
                </c:pt>
                <c:pt idx="2494">
                  <c:v>842108.0</c:v>
                </c:pt>
                <c:pt idx="2495">
                  <c:v>822396.0</c:v>
                </c:pt>
                <c:pt idx="2496">
                  <c:v>825025.0</c:v>
                </c:pt>
                <c:pt idx="2497">
                  <c:v>812252.0</c:v>
                </c:pt>
                <c:pt idx="2498">
                  <c:v>822396.0</c:v>
                </c:pt>
                <c:pt idx="2499">
                  <c:v>824696.0</c:v>
                </c:pt>
                <c:pt idx="2500">
                  <c:v>841303.0</c:v>
                </c:pt>
                <c:pt idx="2501">
                  <c:v>812252.0</c:v>
                </c:pt>
                <c:pt idx="2502">
                  <c:v>824195.0</c:v>
                </c:pt>
                <c:pt idx="2503">
                  <c:v>822396.0</c:v>
                </c:pt>
                <c:pt idx="2504">
                  <c:v>841303.0</c:v>
                </c:pt>
                <c:pt idx="2505">
                  <c:v>812252.0</c:v>
                </c:pt>
                <c:pt idx="2506">
                  <c:v>824195.0</c:v>
                </c:pt>
                <c:pt idx="2507">
                  <c:v>822292.0</c:v>
                </c:pt>
                <c:pt idx="2508">
                  <c:v>841303.0</c:v>
                </c:pt>
                <c:pt idx="2509">
                  <c:v>812252.0</c:v>
                </c:pt>
                <c:pt idx="2510">
                  <c:v>823578.0</c:v>
                </c:pt>
                <c:pt idx="2511">
                  <c:v>822292.0</c:v>
                </c:pt>
                <c:pt idx="2512">
                  <c:v>841290.0</c:v>
                </c:pt>
                <c:pt idx="2513">
                  <c:v>812252.0</c:v>
                </c:pt>
                <c:pt idx="2514">
                  <c:v>822607.0</c:v>
                </c:pt>
                <c:pt idx="2515">
                  <c:v>822056.0</c:v>
                </c:pt>
                <c:pt idx="2516">
                  <c:v>812252.0</c:v>
                </c:pt>
                <c:pt idx="2517">
                  <c:v>841290.0</c:v>
                </c:pt>
                <c:pt idx="2518">
                  <c:v>822607.0</c:v>
                </c:pt>
                <c:pt idx="2519">
                  <c:v>821965.0</c:v>
                </c:pt>
                <c:pt idx="2520">
                  <c:v>811515.0</c:v>
                </c:pt>
                <c:pt idx="2521">
                  <c:v>841290.0</c:v>
                </c:pt>
                <c:pt idx="2522">
                  <c:v>822010.0</c:v>
                </c:pt>
                <c:pt idx="2523">
                  <c:v>821744.0</c:v>
                </c:pt>
                <c:pt idx="2524">
                  <c:v>811515.0</c:v>
                </c:pt>
                <c:pt idx="2525">
                  <c:v>841227.0</c:v>
                </c:pt>
                <c:pt idx="2526">
                  <c:v>821840.0</c:v>
                </c:pt>
                <c:pt idx="2527">
                  <c:v>810853.0</c:v>
                </c:pt>
                <c:pt idx="2528">
                  <c:v>821744.0</c:v>
                </c:pt>
                <c:pt idx="2529">
                  <c:v>838688.0</c:v>
                </c:pt>
                <c:pt idx="2530">
                  <c:v>821629.0</c:v>
                </c:pt>
                <c:pt idx="2531">
                  <c:v>810671.0</c:v>
                </c:pt>
                <c:pt idx="2532">
                  <c:v>820985.0</c:v>
                </c:pt>
                <c:pt idx="2533">
                  <c:v>821175.0</c:v>
                </c:pt>
                <c:pt idx="2534">
                  <c:v>838688.0</c:v>
                </c:pt>
                <c:pt idx="2535">
                  <c:v>810671.0</c:v>
                </c:pt>
                <c:pt idx="2536">
                  <c:v>819708.0</c:v>
                </c:pt>
                <c:pt idx="2537">
                  <c:v>820951.0</c:v>
                </c:pt>
                <c:pt idx="2538">
                  <c:v>838688.0</c:v>
                </c:pt>
                <c:pt idx="2539">
                  <c:v>810551.0</c:v>
                </c:pt>
                <c:pt idx="2540">
                  <c:v>818179.0</c:v>
                </c:pt>
                <c:pt idx="2541">
                  <c:v>820664.0</c:v>
                </c:pt>
                <c:pt idx="2542">
                  <c:v>838688.0</c:v>
                </c:pt>
                <c:pt idx="2543">
                  <c:v>810551.0</c:v>
                </c:pt>
                <c:pt idx="2544">
                  <c:v>818179.0</c:v>
                </c:pt>
                <c:pt idx="2545">
                  <c:v>820664.0</c:v>
                </c:pt>
                <c:pt idx="2546">
                  <c:v>838688.0</c:v>
                </c:pt>
                <c:pt idx="2547">
                  <c:v>810551.0</c:v>
                </c:pt>
                <c:pt idx="2548">
                  <c:v>817389.0</c:v>
                </c:pt>
                <c:pt idx="2549">
                  <c:v>819591.0</c:v>
                </c:pt>
                <c:pt idx="2550">
                  <c:v>810464.0</c:v>
                </c:pt>
                <c:pt idx="2551">
                  <c:v>838688.0</c:v>
                </c:pt>
                <c:pt idx="2552">
                  <c:v>817382.0</c:v>
                </c:pt>
                <c:pt idx="2553">
                  <c:v>819591.0</c:v>
                </c:pt>
                <c:pt idx="2554">
                  <c:v>808898.0</c:v>
                </c:pt>
                <c:pt idx="2555">
                  <c:v>838678.0</c:v>
                </c:pt>
                <c:pt idx="2556">
                  <c:v>817248.0</c:v>
                </c:pt>
                <c:pt idx="2557">
                  <c:v>819591.0</c:v>
                </c:pt>
                <c:pt idx="2558">
                  <c:v>808898.0</c:v>
                </c:pt>
                <c:pt idx="2559">
                  <c:v>838678.0</c:v>
                </c:pt>
                <c:pt idx="2560">
                  <c:v>817153.0</c:v>
                </c:pt>
                <c:pt idx="2561">
                  <c:v>818475.0</c:v>
                </c:pt>
                <c:pt idx="2562">
                  <c:v>808198.0</c:v>
                </c:pt>
                <c:pt idx="2563">
                  <c:v>838678.0</c:v>
                </c:pt>
                <c:pt idx="2564">
                  <c:v>818450.0</c:v>
                </c:pt>
                <c:pt idx="2565">
                  <c:v>816767.0</c:v>
                </c:pt>
                <c:pt idx="2566">
                  <c:v>808198.0</c:v>
                </c:pt>
                <c:pt idx="2567">
                  <c:v>838678.0</c:v>
                </c:pt>
                <c:pt idx="2568">
                  <c:v>817230.0</c:v>
                </c:pt>
                <c:pt idx="2569">
                  <c:v>816767.0</c:v>
                </c:pt>
                <c:pt idx="2570">
                  <c:v>808198.0</c:v>
                </c:pt>
                <c:pt idx="2571">
                  <c:v>816613.0</c:v>
                </c:pt>
                <c:pt idx="2572">
                  <c:v>838678.0</c:v>
                </c:pt>
                <c:pt idx="2573">
                  <c:v>815160.0</c:v>
                </c:pt>
                <c:pt idx="2574">
                  <c:v>808013.0</c:v>
                </c:pt>
                <c:pt idx="2575">
                  <c:v>816189.0</c:v>
                </c:pt>
                <c:pt idx="2576">
                  <c:v>815160.0</c:v>
                </c:pt>
                <c:pt idx="2577">
                  <c:v>838678.0</c:v>
                </c:pt>
                <c:pt idx="2578">
                  <c:v>805856.0</c:v>
                </c:pt>
                <c:pt idx="2579">
                  <c:v>816142.0</c:v>
                </c:pt>
                <c:pt idx="2580">
                  <c:v>815160.0</c:v>
                </c:pt>
                <c:pt idx="2581">
                  <c:v>838678.0</c:v>
                </c:pt>
                <c:pt idx="2582">
                  <c:v>805856.0</c:v>
                </c:pt>
                <c:pt idx="2583">
                  <c:v>816055.0</c:v>
                </c:pt>
                <c:pt idx="2584">
                  <c:v>815160.0</c:v>
                </c:pt>
                <c:pt idx="2585">
                  <c:v>804557.0</c:v>
                </c:pt>
                <c:pt idx="2586">
                  <c:v>837825.0</c:v>
                </c:pt>
                <c:pt idx="2587">
                  <c:v>815815.0</c:v>
                </c:pt>
                <c:pt idx="2588">
                  <c:v>804557.0</c:v>
                </c:pt>
                <c:pt idx="2589">
                  <c:v>815160.0</c:v>
                </c:pt>
                <c:pt idx="2590">
                  <c:v>837825.0</c:v>
                </c:pt>
                <c:pt idx="2591">
                  <c:v>815559.0</c:v>
                </c:pt>
                <c:pt idx="2592">
                  <c:v>804557.0</c:v>
                </c:pt>
                <c:pt idx="2593">
                  <c:v>815160.0</c:v>
                </c:pt>
                <c:pt idx="2594">
                  <c:v>837498.0</c:v>
                </c:pt>
                <c:pt idx="2595">
                  <c:v>815476.0</c:v>
                </c:pt>
                <c:pt idx="2596">
                  <c:v>804056.0</c:v>
                </c:pt>
                <c:pt idx="2597">
                  <c:v>815160.0</c:v>
                </c:pt>
                <c:pt idx="2598">
                  <c:v>837498.0</c:v>
                </c:pt>
                <c:pt idx="2599">
                  <c:v>815476.0</c:v>
                </c:pt>
                <c:pt idx="2600">
                  <c:v>804056.0</c:v>
                </c:pt>
                <c:pt idx="2601">
                  <c:v>814092.0</c:v>
                </c:pt>
                <c:pt idx="2602">
                  <c:v>837459.0</c:v>
                </c:pt>
                <c:pt idx="2603">
                  <c:v>815108.0</c:v>
                </c:pt>
                <c:pt idx="2604">
                  <c:v>803789.0</c:v>
                </c:pt>
                <c:pt idx="2605">
                  <c:v>814092.0</c:v>
                </c:pt>
                <c:pt idx="2606">
                  <c:v>836892.0</c:v>
                </c:pt>
                <c:pt idx="2607">
                  <c:v>815015.0</c:v>
                </c:pt>
                <c:pt idx="2608">
                  <c:v>803304.0</c:v>
                </c:pt>
                <c:pt idx="2609">
                  <c:v>813987.0</c:v>
                </c:pt>
                <c:pt idx="2610">
                  <c:v>815015.0</c:v>
                </c:pt>
                <c:pt idx="2611">
                  <c:v>836234.0</c:v>
                </c:pt>
                <c:pt idx="2612">
                  <c:v>803242.0</c:v>
                </c:pt>
                <c:pt idx="2613">
                  <c:v>813281.0</c:v>
                </c:pt>
                <c:pt idx="2614">
                  <c:v>814877.0</c:v>
                </c:pt>
                <c:pt idx="2615">
                  <c:v>802970.0</c:v>
                </c:pt>
                <c:pt idx="2616">
                  <c:v>836234.0</c:v>
                </c:pt>
                <c:pt idx="2617">
                  <c:v>813281.0</c:v>
                </c:pt>
                <c:pt idx="2618">
                  <c:v>814374.0</c:v>
                </c:pt>
                <c:pt idx="2619">
                  <c:v>802616.0</c:v>
                </c:pt>
                <c:pt idx="2620">
                  <c:v>835682.0</c:v>
                </c:pt>
                <c:pt idx="2621">
                  <c:v>812627.0</c:v>
                </c:pt>
                <c:pt idx="2622">
                  <c:v>814311.0</c:v>
                </c:pt>
                <c:pt idx="2623">
                  <c:v>802447.0</c:v>
                </c:pt>
                <c:pt idx="2624">
                  <c:v>835369.0</c:v>
                </c:pt>
                <c:pt idx="2625">
                  <c:v>812627.0</c:v>
                </c:pt>
                <c:pt idx="2626">
                  <c:v>814000.0</c:v>
                </c:pt>
                <c:pt idx="2627">
                  <c:v>800755.0</c:v>
                </c:pt>
                <c:pt idx="2628">
                  <c:v>834496.0</c:v>
                </c:pt>
                <c:pt idx="2629">
                  <c:v>812453.0</c:v>
                </c:pt>
                <c:pt idx="2630">
                  <c:v>813523.0</c:v>
                </c:pt>
                <c:pt idx="2631">
                  <c:v>800755.0</c:v>
                </c:pt>
                <c:pt idx="2632">
                  <c:v>834121.0</c:v>
                </c:pt>
                <c:pt idx="2633">
                  <c:v>812324.0</c:v>
                </c:pt>
                <c:pt idx="2634">
                  <c:v>813523.0</c:v>
                </c:pt>
                <c:pt idx="2635">
                  <c:v>800755.0</c:v>
                </c:pt>
                <c:pt idx="2636">
                  <c:v>834105.0</c:v>
                </c:pt>
                <c:pt idx="2637">
                  <c:v>812602.0</c:v>
                </c:pt>
                <c:pt idx="2638">
                  <c:v>812263.0</c:v>
                </c:pt>
                <c:pt idx="2639">
                  <c:v>800755.0</c:v>
                </c:pt>
                <c:pt idx="2640">
                  <c:v>833716.0</c:v>
                </c:pt>
                <c:pt idx="2641">
                  <c:v>800755.0</c:v>
                </c:pt>
                <c:pt idx="2642">
                  <c:v>812349.0</c:v>
                </c:pt>
                <c:pt idx="2643">
                  <c:v>811886.0</c:v>
                </c:pt>
                <c:pt idx="2644">
                  <c:v>800755.0</c:v>
                </c:pt>
                <c:pt idx="2645">
                  <c:v>811751.0</c:v>
                </c:pt>
                <c:pt idx="2646">
                  <c:v>833299.0</c:v>
                </c:pt>
                <c:pt idx="2647">
                  <c:v>811281.0</c:v>
                </c:pt>
                <c:pt idx="2648">
                  <c:v>800755.0</c:v>
                </c:pt>
                <c:pt idx="2649">
                  <c:v>811179.0</c:v>
                </c:pt>
                <c:pt idx="2650">
                  <c:v>811281.0</c:v>
                </c:pt>
                <c:pt idx="2651">
                  <c:v>829602.0</c:v>
                </c:pt>
                <c:pt idx="2652">
                  <c:v>800442.0</c:v>
                </c:pt>
                <c:pt idx="2653">
                  <c:v>811179.0</c:v>
                </c:pt>
                <c:pt idx="2654">
                  <c:v>810742.0</c:v>
                </c:pt>
                <c:pt idx="2655">
                  <c:v>829354.0</c:v>
                </c:pt>
                <c:pt idx="2656">
                  <c:v>799202.0</c:v>
                </c:pt>
                <c:pt idx="2657">
                  <c:v>811179.0</c:v>
                </c:pt>
                <c:pt idx="2658">
                  <c:v>810742.0</c:v>
                </c:pt>
                <c:pt idx="2659">
                  <c:v>828717.0</c:v>
                </c:pt>
                <c:pt idx="2660">
                  <c:v>797876.0</c:v>
                </c:pt>
                <c:pt idx="2661">
                  <c:v>810431.0</c:v>
                </c:pt>
                <c:pt idx="2662">
                  <c:v>810742.0</c:v>
                </c:pt>
                <c:pt idx="2663">
                  <c:v>828500.0</c:v>
                </c:pt>
                <c:pt idx="2664">
                  <c:v>797876.0</c:v>
                </c:pt>
                <c:pt idx="2665">
                  <c:v>810431.0</c:v>
                </c:pt>
                <c:pt idx="2666">
                  <c:v>810038.0</c:v>
                </c:pt>
                <c:pt idx="2667">
                  <c:v>827987.0</c:v>
                </c:pt>
                <c:pt idx="2668">
                  <c:v>797295.0</c:v>
                </c:pt>
                <c:pt idx="2669">
                  <c:v>810431.0</c:v>
                </c:pt>
                <c:pt idx="2670">
                  <c:v>810038.0</c:v>
                </c:pt>
                <c:pt idx="2671">
                  <c:v>826996.0</c:v>
                </c:pt>
                <c:pt idx="2672">
                  <c:v>797295.0</c:v>
                </c:pt>
                <c:pt idx="2673">
                  <c:v>810258.0</c:v>
                </c:pt>
                <c:pt idx="2674">
                  <c:v>809229.0</c:v>
                </c:pt>
                <c:pt idx="2675">
                  <c:v>826996.0</c:v>
                </c:pt>
                <c:pt idx="2676">
                  <c:v>797295.0</c:v>
                </c:pt>
                <c:pt idx="2677">
                  <c:v>810112.0</c:v>
                </c:pt>
                <c:pt idx="2678">
                  <c:v>808835.0</c:v>
                </c:pt>
                <c:pt idx="2679">
                  <c:v>797009.0</c:v>
                </c:pt>
                <c:pt idx="2680">
                  <c:v>825199.0</c:v>
                </c:pt>
                <c:pt idx="2681">
                  <c:v>810041.0</c:v>
                </c:pt>
                <c:pt idx="2682">
                  <c:v>808835.0</c:v>
                </c:pt>
                <c:pt idx="2683">
                  <c:v>796756.0</c:v>
                </c:pt>
                <c:pt idx="2684">
                  <c:v>809164.0</c:v>
                </c:pt>
                <c:pt idx="2685">
                  <c:v>825199.0</c:v>
                </c:pt>
                <c:pt idx="2686">
                  <c:v>808109.0</c:v>
                </c:pt>
                <c:pt idx="2687">
                  <c:v>795958.0</c:v>
                </c:pt>
                <c:pt idx="2688">
                  <c:v>809164.0</c:v>
                </c:pt>
                <c:pt idx="2689">
                  <c:v>824105.0</c:v>
                </c:pt>
                <c:pt idx="2690">
                  <c:v>807636.0</c:v>
                </c:pt>
                <c:pt idx="2691">
                  <c:v>795958.0</c:v>
                </c:pt>
                <c:pt idx="2692">
                  <c:v>809070.0</c:v>
                </c:pt>
                <c:pt idx="2693">
                  <c:v>823676.0</c:v>
                </c:pt>
                <c:pt idx="2694">
                  <c:v>795879.0</c:v>
                </c:pt>
                <c:pt idx="2695">
                  <c:v>807636.0</c:v>
                </c:pt>
                <c:pt idx="2696">
                  <c:v>808842.0</c:v>
                </c:pt>
                <c:pt idx="2697">
                  <c:v>823300.0</c:v>
                </c:pt>
                <c:pt idx="2698">
                  <c:v>795712.0</c:v>
                </c:pt>
                <c:pt idx="2699">
                  <c:v>806420.0</c:v>
                </c:pt>
                <c:pt idx="2700">
                  <c:v>808370.0</c:v>
                </c:pt>
                <c:pt idx="2701">
                  <c:v>823300.0</c:v>
                </c:pt>
                <c:pt idx="2702">
                  <c:v>795674.0</c:v>
                </c:pt>
                <c:pt idx="2703">
                  <c:v>808370.0</c:v>
                </c:pt>
                <c:pt idx="2704">
                  <c:v>806420.0</c:v>
                </c:pt>
                <c:pt idx="2705">
                  <c:v>822541.0</c:v>
                </c:pt>
                <c:pt idx="2706">
                  <c:v>795524.0</c:v>
                </c:pt>
                <c:pt idx="2707">
                  <c:v>808370.0</c:v>
                </c:pt>
                <c:pt idx="2708">
                  <c:v>806420.0</c:v>
                </c:pt>
                <c:pt idx="2709">
                  <c:v>822431.0</c:v>
                </c:pt>
                <c:pt idx="2710">
                  <c:v>794954.0</c:v>
                </c:pt>
                <c:pt idx="2711">
                  <c:v>808370.0</c:v>
                </c:pt>
                <c:pt idx="2712">
                  <c:v>805526.0</c:v>
                </c:pt>
                <c:pt idx="2713">
                  <c:v>821814.0</c:v>
                </c:pt>
                <c:pt idx="2714">
                  <c:v>808370.0</c:v>
                </c:pt>
                <c:pt idx="2715">
                  <c:v>794954.0</c:v>
                </c:pt>
                <c:pt idx="2716">
                  <c:v>805424.0</c:v>
                </c:pt>
                <c:pt idx="2717">
                  <c:v>821358.0</c:v>
                </c:pt>
                <c:pt idx="2718">
                  <c:v>808178.0</c:v>
                </c:pt>
                <c:pt idx="2719">
                  <c:v>794954.0</c:v>
                </c:pt>
                <c:pt idx="2720">
                  <c:v>805170.0</c:v>
                </c:pt>
                <c:pt idx="2721">
                  <c:v>807740.0</c:v>
                </c:pt>
                <c:pt idx="2722">
                  <c:v>794723.0</c:v>
                </c:pt>
                <c:pt idx="2723">
                  <c:v>821358.0</c:v>
                </c:pt>
                <c:pt idx="2724">
                  <c:v>804585.0</c:v>
                </c:pt>
                <c:pt idx="2725">
                  <c:v>807727.0</c:v>
                </c:pt>
                <c:pt idx="2726">
                  <c:v>793907.0</c:v>
                </c:pt>
                <c:pt idx="2727">
                  <c:v>820951.0</c:v>
                </c:pt>
                <c:pt idx="2728">
                  <c:v>804585.0</c:v>
                </c:pt>
                <c:pt idx="2729">
                  <c:v>807708.0</c:v>
                </c:pt>
                <c:pt idx="2730">
                  <c:v>793718.0</c:v>
                </c:pt>
                <c:pt idx="2731">
                  <c:v>820666.0</c:v>
                </c:pt>
                <c:pt idx="2732">
                  <c:v>804585.0</c:v>
                </c:pt>
                <c:pt idx="2733">
                  <c:v>807523.0</c:v>
                </c:pt>
                <c:pt idx="2734">
                  <c:v>793540.0</c:v>
                </c:pt>
                <c:pt idx="2735">
                  <c:v>820625.0</c:v>
                </c:pt>
                <c:pt idx="2736">
                  <c:v>803982.0</c:v>
                </c:pt>
                <c:pt idx="2737">
                  <c:v>807295.0</c:v>
                </c:pt>
                <c:pt idx="2738">
                  <c:v>792500.0</c:v>
                </c:pt>
                <c:pt idx="2739">
                  <c:v>820498.0</c:v>
                </c:pt>
                <c:pt idx="2740">
                  <c:v>803982.0</c:v>
                </c:pt>
                <c:pt idx="2741">
                  <c:v>807032.0</c:v>
                </c:pt>
                <c:pt idx="2742">
                  <c:v>792500.0</c:v>
                </c:pt>
                <c:pt idx="2743">
                  <c:v>820309.0</c:v>
                </c:pt>
                <c:pt idx="2744">
                  <c:v>803718.0</c:v>
                </c:pt>
                <c:pt idx="2745">
                  <c:v>806309.0</c:v>
                </c:pt>
                <c:pt idx="2746">
                  <c:v>792412.0</c:v>
                </c:pt>
                <c:pt idx="2747">
                  <c:v>820024.0</c:v>
                </c:pt>
                <c:pt idx="2748">
                  <c:v>806309.0</c:v>
                </c:pt>
                <c:pt idx="2749">
                  <c:v>802601.0</c:v>
                </c:pt>
                <c:pt idx="2750">
                  <c:v>792412.0</c:v>
                </c:pt>
                <c:pt idx="2751">
                  <c:v>804607.0</c:v>
                </c:pt>
                <c:pt idx="2752">
                  <c:v>819871.0</c:v>
                </c:pt>
                <c:pt idx="2753">
                  <c:v>792412.0</c:v>
                </c:pt>
                <c:pt idx="2754">
                  <c:v>802585.0</c:v>
                </c:pt>
                <c:pt idx="2755">
                  <c:v>804200.0</c:v>
                </c:pt>
                <c:pt idx="2756">
                  <c:v>819465.0</c:v>
                </c:pt>
                <c:pt idx="2757">
                  <c:v>791474.0</c:v>
                </c:pt>
                <c:pt idx="2758">
                  <c:v>802426.0</c:v>
                </c:pt>
                <c:pt idx="2759">
                  <c:v>804200.0</c:v>
                </c:pt>
                <c:pt idx="2760">
                  <c:v>791384.0</c:v>
                </c:pt>
                <c:pt idx="2761">
                  <c:v>801972.0</c:v>
                </c:pt>
                <c:pt idx="2762">
                  <c:v>819306.0</c:v>
                </c:pt>
                <c:pt idx="2763">
                  <c:v>804111.0</c:v>
                </c:pt>
                <c:pt idx="2764">
                  <c:v>791384.0</c:v>
                </c:pt>
                <c:pt idx="2765">
                  <c:v>800387.0</c:v>
                </c:pt>
                <c:pt idx="2766">
                  <c:v>818970.0</c:v>
                </c:pt>
                <c:pt idx="2767">
                  <c:v>803810.0</c:v>
                </c:pt>
                <c:pt idx="2768">
                  <c:v>791384.0</c:v>
                </c:pt>
                <c:pt idx="2769">
                  <c:v>799713.0</c:v>
                </c:pt>
                <c:pt idx="2770">
                  <c:v>818596.0</c:v>
                </c:pt>
                <c:pt idx="2771">
                  <c:v>803513.0</c:v>
                </c:pt>
                <c:pt idx="2772">
                  <c:v>790630.0</c:v>
                </c:pt>
                <c:pt idx="2773">
                  <c:v>799713.0</c:v>
                </c:pt>
                <c:pt idx="2774">
                  <c:v>818137.0</c:v>
                </c:pt>
                <c:pt idx="2775">
                  <c:v>803513.0</c:v>
                </c:pt>
                <c:pt idx="2776">
                  <c:v>790441.0</c:v>
                </c:pt>
                <c:pt idx="2777">
                  <c:v>799470.0</c:v>
                </c:pt>
                <c:pt idx="2778">
                  <c:v>818137.0</c:v>
                </c:pt>
                <c:pt idx="2779">
                  <c:v>803513.0</c:v>
                </c:pt>
                <c:pt idx="2780">
                  <c:v>790441.0</c:v>
                </c:pt>
                <c:pt idx="2781">
                  <c:v>799457.0</c:v>
                </c:pt>
                <c:pt idx="2782">
                  <c:v>803336.0</c:v>
                </c:pt>
                <c:pt idx="2783">
                  <c:v>818137.0</c:v>
                </c:pt>
                <c:pt idx="2784">
                  <c:v>790339.0</c:v>
                </c:pt>
                <c:pt idx="2785">
                  <c:v>799143.0</c:v>
                </c:pt>
                <c:pt idx="2786">
                  <c:v>803336.0</c:v>
                </c:pt>
                <c:pt idx="2787">
                  <c:v>818137.0</c:v>
                </c:pt>
                <c:pt idx="2788">
                  <c:v>790093.0</c:v>
                </c:pt>
                <c:pt idx="2789">
                  <c:v>798784.0</c:v>
                </c:pt>
                <c:pt idx="2790">
                  <c:v>802822.0</c:v>
                </c:pt>
                <c:pt idx="2791">
                  <c:v>817222.0</c:v>
                </c:pt>
                <c:pt idx="2792">
                  <c:v>789898.0</c:v>
                </c:pt>
                <c:pt idx="2793">
                  <c:v>802813.0</c:v>
                </c:pt>
                <c:pt idx="2794">
                  <c:v>798784.0</c:v>
                </c:pt>
                <c:pt idx="2795">
                  <c:v>817222.0</c:v>
                </c:pt>
                <c:pt idx="2796">
                  <c:v>789898.0</c:v>
                </c:pt>
                <c:pt idx="2797">
                  <c:v>802813.0</c:v>
                </c:pt>
                <c:pt idx="2798">
                  <c:v>798541.0</c:v>
                </c:pt>
                <c:pt idx="2799">
                  <c:v>816508.0</c:v>
                </c:pt>
                <c:pt idx="2800">
                  <c:v>789898.0</c:v>
                </c:pt>
                <c:pt idx="2801">
                  <c:v>801966.0</c:v>
                </c:pt>
                <c:pt idx="2802">
                  <c:v>798541.0</c:v>
                </c:pt>
                <c:pt idx="2803">
                  <c:v>789003.0</c:v>
                </c:pt>
                <c:pt idx="2804">
                  <c:v>814957.0</c:v>
                </c:pt>
                <c:pt idx="2805">
                  <c:v>801591.0</c:v>
                </c:pt>
                <c:pt idx="2806">
                  <c:v>798517.0</c:v>
                </c:pt>
                <c:pt idx="2807">
                  <c:v>788940.0</c:v>
                </c:pt>
                <c:pt idx="2808">
                  <c:v>814140.0</c:v>
                </c:pt>
                <c:pt idx="2809">
                  <c:v>801591.0</c:v>
                </c:pt>
                <c:pt idx="2810">
                  <c:v>798005.0</c:v>
                </c:pt>
                <c:pt idx="2811">
                  <c:v>788940.0</c:v>
                </c:pt>
                <c:pt idx="2812">
                  <c:v>801080.0</c:v>
                </c:pt>
                <c:pt idx="2813">
                  <c:v>813924.0</c:v>
                </c:pt>
                <c:pt idx="2814">
                  <c:v>798005.0</c:v>
                </c:pt>
                <c:pt idx="2815">
                  <c:v>788571.0</c:v>
                </c:pt>
                <c:pt idx="2816">
                  <c:v>800547.0</c:v>
                </c:pt>
                <c:pt idx="2817">
                  <c:v>813924.0</c:v>
                </c:pt>
                <c:pt idx="2818">
                  <c:v>797849.0</c:v>
                </c:pt>
                <c:pt idx="2819">
                  <c:v>787523.0</c:v>
                </c:pt>
                <c:pt idx="2820">
                  <c:v>800547.0</c:v>
                </c:pt>
                <c:pt idx="2821">
                  <c:v>813817.0</c:v>
                </c:pt>
                <c:pt idx="2822">
                  <c:v>797846.0</c:v>
                </c:pt>
                <c:pt idx="2823">
                  <c:v>787252.0</c:v>
                </c:pt>
                <c:pt idx="2824">
                  <c:v>800324.0</c:v>
                </c:pt>
                <c:pt idx="2825">
                  <c:v>813401.0</c:v>
                </c:pt>
                <c:pt idx="2826">
                  <c:v>797846.0</c:v>
                </c:pt>
                <c:pt idx="2827">
                  <c:v>787252.0</c:v>
                </c:pt>
                <c:pt idx="2828">
                  <c:v>800324.0</c:v>
                </c:pt>
                <c:pt idx="2829">
                  <c:v>813155.0</c:v>
                </c:pt>
                <c:pt idx="2830">
                  <c:v>797247.0</c:v>
                </c:pt>
                <c:pt idx="2831">
                  <c:v>787023.0</c:v>
                </c:pt>
                <c:pt idx="2832">
                  <c:v>800264.0</c:v>
                </c:pt>
                <c:pt idx="2833">
                  <c:v>812657.0</c:v>
                </c:pt>
                <c:pt idx="2834">
                  <c:v>797070.0</c:v>
                </c:pt>
                <c:pt idx="2835">
                  <c:v>786711.0</c:v>
                </c:pt>
                <c:pt idx="2836">
                  <c:v>799921.0</c:v>
                </c:pt>
                <c:pt idx="2837">
                  <c:v>812348.0</c:v>
                </c:pt>
                <c:pt idx="2838">
                  <c:v>786711.0</c:v>
                </c:pt>
                <c:pt idx="2839">
                  <c:v>796550.0</c:v>
                </c:pt>
                <c:pt idx="2840">
                  <c:v>799921.0</c:v>
                </c:pt>
                <c:pt idx="2841">
                  <c:v>786429.0</c:v>
                </c:pt>
                <c:pt idx="2842">
                  <c:v>799708.0</c:v>
                </c:pt>
                <c:pt idx="2843">
                  <c:v>812052.0</c:v>
                </c:pt>
                <c:pt idx="2844">
                  <c:v>796550.0</c:v>
                </c:pt>
                <c:pt idx="2845">
                  <c:v>786429.0</c:v>
                </c:pt>
                <c:pt idx="2846">
                  <c:v>799708.0</c:v>
                </c:pt>
                <c:pt idx="2847">
                  <c:v>796364.0</c:v>
                </c:pt>
                <c:pt idx="2848">
                  <c:v>812034.0</c:v>
                </c:pt>
                <c:pt idx="2849">
                  <c:v>786299.0</c:v>
                </c:pt>
                <c:pt idx="2850">
                  <c:v>799528.0</c:v>
                </c:pt>
                <c:pt idx="2851">
                  <c:v>795919.0</c:v>
                </c:pt>
                <c:pt idx="2852">
                  <c:v>812000.0</c:v>
                </c:pt>
                <c:pt idx="2853">
                  <c:v>785805.0</c:v>
                </c:pt>
                <c:pt idx="2854">
                  <c:v>799207.0</c:v>
                </c:pt>
                <c:pt idx="2855">
                  <c:v>795863.0</c:v>
                </c:pt>
                <c:pt idx="2856">
                  <c:v>809624.0</c:v>
                </c:pt>
                <c:pt idx="2857">
                  <c:v>799207.0</c:v>
                </c:pt>
                <c:pt idx="2858">
                  <c:v>785805.0</c:v>
                </c:pt>
                <c:pt idx="2859">
                  <c:v>794498.0</c:v>
                </c:pt>
                <c:pt idx="2860">
                  <c:v>809444.0</c:v>
                </c:pt>
                <c:pt idx="2861">
                  <c:v>799207.0</c:v>
                </c:pt>
                <c:pt idx="2862">
                  <c:v>785677.0</c:v>
                </c:pt>
                <c:pt idx="2863">
                  <c:v>794412.0</c:v>
                </c:pt>
                <c:pt idx="2864">
                  <c:v>809056.0</c:v>
                </c:pt>
                <c:pt idx="2865">
                  <c:v>799040.0</c:v>
                </c:pt>
                <c:pt idx="2866">
                  <c:v>785484.0</c:v>
                </c:pt>
                <c:pt idx="2867">
                  <c:v>793821.0</c:v>
                </c:pt>
                <c:pt idx="2868">
                  <c:v>808608.0</c:v>
                </c:pt>
                <c:pt idx="2869">
                  <c:v>798439.0</c:v>
                </c:pt>
                <c:pt idx="2870">
                  <c:v>785464.0</c:v>
                </c:pt>
                <c:pt idx="2871">
                  <c:v>793337.0</c:v>
                </c:pt>
                <c:pt idx="2872">
                  <c:v>808362.0</c:v>
                </c:pt>
                <c:pt idx="2873">
                  <c:v>798439.0</c:v>
                </c:pt>
                <c:pt idx="2874">
                  <c:v>784539.0</c:v>
                </c:pt>
                <c:pt idx="2875">
                  <c:v>792886.0</c:v>
                </c:pt>
                <c:pt idx="2876">
                  <c:v>798268.0</c:v>
                </c:pt>
                <c:pt idx="2877">
                  <c:v>807564.0</c:v>
                </c:pt>
                <c:pt idx="2878">
                  <c:v>784539.0</c:v>
                </c:pt>
                <c:pt idx="2879">
                  <c:v>792534.0</c:v>
                </c:pt>
                <c:pt idx="2880">
                  <c:v>798268.0</c:v>
                </c:pt>
                <c:pt idx="2881">
                  <c:v>784086.0</c:v>
                </c:pt>
                <c:pt idx="2882">
                  <c:v>807564.0</c:v>
                </c:pt>
                <c:pt idx="2883">
                  <c:v>792534.0</c:v>
                </c:pt>
                <c:pt idx="2884">
                  <c:v>798268.0</c:v>
                </c:pt>
                <c:pt idx="2885">
                  <c:v>784086.0</c:v>
                </c:pt>
                <c:pt idx="2886">
                  <c:v>807564.0</c:v>
                </c:pt>
                <c:pt idx="2887">
                  <c:v>792241.0</c:v>
                </c:pt>
                <c:pt idx="2888">
                  <c:v>797928.0</c:v>
                </c:pt>
                <c:pt idx="2889">
                  <c:v>784086.0</c:v>
                </c:pt>
                <c:pt idx="2890">
                  <c:v>807473.0</c:v>
                </c:pt>
                <c:pt idx="2891">
                  <c:v>792241.0</c:v>
                </c:pt>
                <c:pt idx="2892">
                  <c:v>797529.0</c:v>
                </c:pt>
                <c:pt idx="2893">
                  <c:v>784086.0</c:v>
                </c:pt>
                <c:pt idx="2894">
                  <c:v>807087.0</c:v>
                </c:pt>
                <c:pt idx="2895">
                  <c:v>797187.0</c:v>
                </c:pt>
                <c:pt idx="2896">
                  <c:v>792241.0</c:v>
                </c:pt>
                <c:pt idx="2897">
                  <c:v>784086.0</c:v>
                </c:pt>
                <c:pt idx="2898">
                  <c:v>806928.0</c:v>
                </c:pt>
                <c:pt idx="2899">
                  <c:v>797187.0</c:v>
                </c:pt>
                <c:pt idx="2900">
                  <c:v>792241.0</c:v>
                </c:pt>
                <c:pt idx="2901">
                  <c:v>784086.0</c:v>
                </c:pt>
                <c:pt idx="2902">
                  <c:v>804366.0</c:v>
                </c:pt>
                <c:pt idx="2903">
                  <c:v>797187.0</c:v>
                </c:pt>
                <c:pt idx="2904">
                  <c:v>792241.0</c:v>
                </c:pt>
                <c:pt idx="2905">
                  <c:v>784086.0</c:v>
                </c:pt>
                <c:pt idx="2906">
                  <c:v>804045.0</c:v>
                </c:pt>
                <c:pt idx="2907">
                  <c:v>797154.0</c:v>
                </c:pt>
                <c:pt idx="2908">
                  <c:v>792241.0</c:v>
                </c:pt>
                <c:pt idx="2909">
                  <c:v>784086.0</c:v>
                </c:pt>
                <c:pt idx="2910">
                  <c:v>796815.0</c:v>
                </c:pt>
                <c:pt idx="2911">
                  <c:v>803915.0</c:v>
                </c:pt>
                <c:pt idx="2912">
                  <c:v>783856.0</c:v>
                </c:pt>
                <c:pt idx="2913">
                  <c:v>792241.0</c:v>
                </c:pt>
                <c:pt idx="2914">
                  <c:v>796375.0</c:v>
                </c:pt>
                <c:pt idx="2915">
                  <c:v>803907.0</c:v>
                </c:pt>
                <c:pt idx="2916">
                  <c:v>783856.0</c:v>
                </c:pt>
                <c:pt idx="2917">
                  <c:v>792241.0</c:v>
                </c:pt>
                <c:pt idx="2918">
                  <c:v>796341.0</c:v>
                </c:pt>
                <c:pt idx="2919">
                  <c:v>783856.0</c:v>
                </c:pt>
                <c:pt idx="2920">
                  <c:v>803907.0</c:v>
                </c:pt>
                <c:pt idx="2921">
                  <c:v>792241.0</c:v>
                </c:pt>
                <c:pt idx="2922">
                  <c:v>796218.0</c:v>
                </c:pt>
                <c:pt idx="2923">
                  <c:v>783026.0</c:v>
                </c:pt>
                <c:pt idx="2924">
                  <c:v>803907.0</c:v>
                </c:pt>
                <c:pt idx="2925">
                  <c:v>792241.0</c:v>
                </c:pt>
                <c:pt idx="2926">
                  <c:v>796045.0</c:v>
                </c:pt>
                <c:pt idx="2927">
                  <c:v>783026.0</c:v>
                </c:pt>
                <c:pt idx="2928">
                  <c:v>803907.0</c:v>
                </c:pt>
                <c:pt idx="2929">
                  <c:v>792241.0</c:v>
                </c:pt>
                <c:pt idx="2930">
                  <c:v>795405.0</c:v>
                </c:pt>
                <c:pt idx="2931">
                  <c:v>783026.0</c:v>
                </c:pt>
                <c:pt idx="2932">
                  <c:v>792241.0</c:v>
                </c:pt>
                <c:pt idx="2933">
                  <c:v>803907.0</c:v>
                </c:pt>
                <c:pt idx="2934">
                  <c:v>795336.0</c:v>
                </c:pt>
                <c:pt idx="2935">
                  <c:v>783026.0</c:v>
                </c:pt>
                <c:pt idx="2936">
                  <c:v>792241.0</c:v>
                </c:pt>
                <c:pt idx="2937">
                  <c:v>803907.0</c:v>
                </c:pt>
                <c:pt idx="2938">
                  <c:v>795133.0</c:v>
                </c:pt>
                <c:pt idx="2939">
                  <c:v>783026.0</c:v>
                </c:pt>
                <c:pt idx="2940">
                  <c:v>792239.0</c:v>
                </c:pt>
                <c:pt idx="2941">
                  <c:v>803893.0</c:v>
                </c:pt>
                <c:pt idx="2942">
                  <c:v>795118.0</c:v>
                </c:pt>
                <c:pt idx="2943">
                  <c:v>783018.0</c:v>
                </c:pt>
                <c:pt idx="2944">
                  <c:v>792143.0</c:v>
                </c:pt>
                <c:pt idx="2945">
                  <c:v>803893.0</c:v>
                </c:pt>
                <c:pt idx="2946">
                  <c:v>794693.0</c:v>
                </c:pt>
                <c:pt idx="2947">
                  <c:v>782530.0</c:v>
                </c:pt>
                <c:pt idx="2948">
                  <c:v>792143.0</c:v>
                </c:pt>
                <c:pt idx="2949">
                  <c:v>803893.0</c:v>
                </c:pt>
                <c:pt idx="2950">
                  <c:v>794682.0</c:v>
                </c:pt>
                <c:pt idx="2951">
                  <c:v>782530.0</c:v>
                </c:pt>
                <c:pt idx="2952">
                  <c:v>792143.0</c:v>
                </c:pt>
                <c:pt idx="2953">
                  <c:v>793621.0</c:v>
                </c:pt>
                <c:pt idx="2954">
                  <c:v>803893.0</c:v>
                </c:pt>
                <c:pt idx="2955">
                  <c:v>780640.0</c:v>
                </c:pt>
                <c:pt idx="2956">
                  <c:v>792147.0</c:v>
                </c:pt>
                <c:pt idx="2957">
                  <c:v>792143.0</c:v>
                </c:pt>
                <c:pt idx="2958">
                  <c:v>803893.0</c:v>
                </c:pt>
                <c:pt idx="2959">
                  <c:v>780640.0</c:v>
                </c:pt>
                <c:pt idx="2960">
                  <c:v>792147.0</c:v>
                </c:pt>
                <c:pt idx="2961">
                  <c:v>792143.0</c:v>
                </c:pt>
                <c:pt idx="2962">
                  <c:v>803893.0</c:v>
                </c:pt>
                <c:pt idx="2963">
                  <c:v>780640.0</c:v>
                </c:pt>
                <c:pt idx="2964">
                  <c:v>791025.0</c:v>
                </c:pt>
                <c:pt idx="2965">
                  <c:v>792093.0</c:v>
                </c:pt>
                <c:pt idx="2966">
                  <c:v>803893.0</c:v>
                </c:pt>
                <c:pt idx="2967">
                  <c:v>780640.0</c:v>
                </c:pt>
                <c:pt idx="2968">
                  <c:v>791025.0</c:v>
                </c:pt>
                <c:pt idx="2969">
                  <c:v>792093.0</c:v>
                </c:pt>
                <c:pt idx="2970">
                  <c:v>780640.0</c:v>
                </c:pt>
                <c:pt idx="2971">
                  <c:v>803799.0</c:v>
                </c:pt>
                <c:pt idx="2972">
                  <c:v>789742.0</c:v>
                </c:pt>
                <c:pt idx="2973">
                  <c:v>791425.0</c:v>
                </c:pt>
                <c:pt idx="2974">
                  <c:v>780408.0</c:v>
                </c:pt>
                <c:pt idx="2975">
                  <c:v>803171.0</c:v>
                </c:pt>
                <c:pt idx="2976">
                  <c:v>789742.0</c:v>
                </c:pt>
                <c:pt idx="2977">
                  <c:v>780408.0</c:v>
                </c:pt>
                <c:pt idx="2978">
                  <c:v>791397.0</c:v>
                </c:pt>
                <c:pt idx="2979">
                  <c:v>803171.0</c:v>
                </c:pt>
                <c:pt idx="2980">
                  <c:v>789416.0</c:v>
                </c:pt>
                <c:pt idx="2981">
                  <c:v>780408.0</c:v>
                </c:pt>
                <c:pt idx="2982">
                  <c:v>791160.0</c:v>
                </c:pt>
                <c:pt idx="2983">
                  <c:v>803171.0</c:v>
                </c:pt>
                <c:pt idx="2984">
                  <c:v>789363.0</c:v>
                </c:pt>
                <c:pt idx="2985">
                  <c:v>780072.0</c:v>
                </c:pt>
                <c:pt idx="2986">
                  <c:v>790943.0</c:v>
                </c:pt>
                <c:pt idx="2987">
                  <c:v>802472.0</c:v>
                </c:pt>
                <c:pt idx="2988">
                  <c:v>789249.0</c:v>
                </c:pt>
                <c:pt idx="2989">
                  <c:v>780072.0</c:v>
                </c:pt>
                <c:pt idx="2990">
                  <c:v>790943.0</c:v>
                </c:pt>
                <c:pt idx="2991">
                  <c:v>789214.0</c:v>
                </c:pt>
                <c:pt idx="2992">
                  <c:v>802354.0</c:v>
                </c:pt>
                <c:pt idx="2993">
                  <c:v>780047.0</c:v>
                </c:pt>
                <c:pt idx="2994">
                  <c:v>790664.0</c:v>
                </c:pt>
                <c:pt idx="2995">
                  <c:v>789214.0</c:v>
                </c:pt>
                <c:pt idx="2996">
                  <c:v>802097.0</c:v>
                </c:pt>
                <c:pt idx="2997">
                  <c:v>779812.0</c:v>
                </c:pt>
                <c:pt idx="2998">
                  <c:v>789003.0</c:v>
                </c:pt>
                <c:pt idx="2999">
                  <c:v>790463.0</c:v>
                </c:pt>
                <c:pt idx="3000">
                  <c:v>801619.0</c:v>
                </c:pt>
                <c:pt idx="3001">
                  <c:v>778829.0</c:v>
                </c:pt>
                <c:pt idx="3002">
                  <c:v>788907.0</c:v>
                </c:pt>
                <c:pt idx="3003">
                  <c:v>790205.0</c:v>
                </c:pt>
                <c:pt idx="3004">
                  <c:v>801201.0</c:v>
                </c:pt>
                <c:pt idx="3005">
                  <c:v>778829.0</c:v>
                </c:pt>
                <c:pt idx="3006">
                  <c:v>788370.0</c:v>
                </c:pt>
                <c:pt idx="3007">
                  <c:v>789888.0</c:v>
                </c:pt>
                <c:pt idx="3008">
                  <c:v>800298.0</c:v>
                </c:pt>
                <c:pt idx="3009">
                  <c:v>778692.0</c:v>
                </c:pt>
                <c:pt idx="3010">
                  <c:v>788370.0</c:v>
                </c:pt>
                <c:pt idx="3011">
                  <c:v>789831.0</c:v>
                </c:pt>
                <c:pt idx="3012">
                  <c:v>799600.0</c:v>
                </c:pt>
                <c:pt idx="3013">
                  <c:v>778413.0</c:v>
                </c:pt>
                <c:pt idx="3014">
                  <c:v>788370.0</c:v>
                </c:pt>
                <c:pt idx="3015">
                  <c:v>789831.0</c:v>
                </c:pt>
                <c:pt idx="3016">
                  <c:v>799600.0</c:v>
                </c:pt>
                <c:pt idx="3017">
                  <c:v>777793.0</c:v>
                </c:pt>
                <c:pt idx="3018">
                  <c:v>788370.0</c:v>
                </c:pt>
                <c:pt idx="3019">
                  <c:v>789831.0</c:v>
                </c:pt>
                <c:pt idx="3020">
                  <c:v>799279.0</c:v>
                </c:pt>
                <c:pt idx="3021">
                  <c:v>777793.0</c:v>
                </c:pt>
                <c:pt idx="3022">
                  <c:v>788109.0</c:v>
                </c:pt>
                <c:pt idx="3023">
                  <c:v>789675.0</c:v>
                </c:pt>
                <c:pt idx="3024">
                  <c:v>777722.0</c:v>
                </c:pt>
                <c:pt idx="3025">
                  <c:v>799148.0</c:v>
                </c:pt>
                <c:pt idx="3026">
                  <c:v>786815.0</c:v>
                </c:pt>
                <c:pt idx="3027">
                  <c:v>789571.0</c:v>
                </c:pt>
                <c:pt idx="3028">
                  <c:v>777722.0</c:v>
                </c:pt>
                <c:pt idx="3029">
                  <c:v>786815.0</c:v>
                </c:pt>
                <c:pt idx="3030">
                  <c:v>799148.0</c:v>
                </c:pt>
                <c:pt idx="3031">
                  <c:v>777659.0</c:v>
                </c:pt>
                <c:pt idx="3032">
                  <c:v>789072.0</c:v>
                </c:pt>
                <c:pt idx="3033">
                  <c:v>786815.0</c:v>
                </c:pt>
                <c:pt idx="3034">
                  <c:v>799148.0</c:v>
                </c:pt>
                <c:pt idx="3035">
                  <c:v>776108.0</c:v>
                </c:pt>
                <c:pt idx="3036">
                  <c:v>786815.0</c:v>
                </c:pt>
                <c:pt idx="3037">
                  <c:v>788820.0</c:v>
                </c:pt>
                <c:pt idx="3038">
                  <c:v>798937.0</c:v>
                </c:pt>
                <c:pt idx="3039">
                  <c:v>776108.0</c:v>
                </c:pt>
                <c:pt idx="3040">
                  <c:v>786815.0</c:v>
                </c:pt>
                <c:pt idx="3041">
                  <c:v>788406.0</c:v>
                </c:pt>
                <c:pt idx="3042">
                  <c:v>798937.0</c:v>
                </c:pt>
                <c:pt idx="3043">
                  <c:v>775654.0</c:v>
                </c:pt>
                <c:pt idx="3044">
                  <c:v>786815.0</c:v>
                </c:pt>
                <c:pt idx="3045">
                  <c:v>788291.0</c:v>
                </c:pt>
                <c:pt idx="3046">
                  <c:v>798792.0</c:v>
                </c:pt>
                <c:pt idx="3047">
                  <c:v>775654.0</c:v>
                </c:pt>
                <c:pt idx="3048">
                  <c:v>786815.0</c:v>
                </c:pt>
                <c:pt idx="3049">
                  <c:v>788010.0</c:v>
                </c:pt>
                <c:pt idx="3050">
                  <c:v>798792.0</c:v>
                </c:pt>
                <c:pt idx="3051">
                  <c:v>775654.0</c:v>
                </c:pt>
                <c:pt idx="3052">
                  <c:v>786815.0</c:v>
                </c:pt>
                <c:pt idx="3053">
                  <c:v>787818.0</c:v>
                </c:pt>
                <c:pt idx="3054">
                  <c:v>798401.0</c:v>
                </c:pt>
                <c:pt idx="3055">
                  <c:v>775622.0</c:v>
                </c:pt>
                <c:pt idx="3056">
                  <c:v>786815.0</c:v>
                </c:pt>
                <c:pt idx="3057">
                  <c:v>787541.0</c:v>
                </c:pt>
                <c:pt idx="3058">
                  <c:v>798188.0</c:v>
                </c:pt>
                <c:pt idx="3059">
                  <c:v>775503.0</c:v>
                </c:pt>
                <c:pt idx="3060">
                  <c:v>785916.0</c:v>
                </c:pt>
                <c:pt idx="3061">
                  <c:v>787033.0</c:v>
                </c:pt>
                <c:pt idx="3062">
                  <c:v>798188.0</c:v>
                </c:pt>
                <c:pt idx="3063">
                  <c:v>775503.0</c:v>
                </c:pt>
                <c:pt idx="3064">
                  <c:v>785916.0</c:v>
                </c:pt>
                <c:pt idx="3065">
                  <c:v>787033.0</c:v>
                </c:pt>
                <c:pt idx="3066">
                  <c:v>775358.0</c:v>
                </c:pt>
                <c:pt idx="3067">
                  <c:v>798188.0</c:v>
                </c:pt>
                <c:pt idx="3068">
                  <c:v>785916.0</c:v>
                </c:pt>
                <c:pt idx="3069">
                  <c:v>775321.0</c:v>
                </c:pt>
                <c:pt idx="3070">
                  <c:v>787033.0</c:v>
                </c:pt>
                <c:pt idx="3071">
                  <c:v>785916.0</c:v>
                </c:pt>
                <c:pt idx="3072">
                  <c:v>798188.0</c:v>
                </c:pt>
                <c:pt idx="3073">
                  <c:v>775192.0</c:v>
                </c:pt>
                <c:pt idx="3074">
                  <c:v>785896.0</c:v>
                </c:pt>
                <c:pt idx="3075">
                  <c:v>787033.0</c:v>
                </c:pt>
                <c:pt idx="3076">
                  <c:v>798188.0</c:v>
                </c:pt>
                <c:pt idx="3077">
                  <c:v>775152.0</c:v>
                </c:pt>
                <c:pt idx="3078">
                  <c:v>785896.0</c:v>
                </c:pt>
                <c:pt idx="3079">
                  <c:v>786769.0</c:v>
                </c:pt>
                <c:pt idx="3080">
                  <c:v>798142.0</c:v>
                </c:pt>
                <c:pt idx="3081">
                  <c:v>774762.0</c:v>
                </c:pt>
                <c:pt idx="3082">
                  <c:v>785896.0</c:v>
                </c:pt>
                <c:pt idx="3083">
                  <c:v>798142.0</c:v>
                </c:pt>
                <c:pt idx="3084">
                  <c:v>786689.0</c:v>
                </c:pt>
                <c:pt idx="3085">
                  <c:v>774760.0</c:v>
                </c:pt>
                <c:pt idx="3086">
                  <c:v>785896.0</c:v>
                </c:pt>
                <c:pt idx="3087">
                  <c:v>798007.0</c:v>
                </c:pt>
                <c:pt idx="3088">
                  <c:v>786346.0</c:v>
                </c:pt>
                <c:pt idx="3089">
                  <c:v>774475.0</c:v>
                </c:pt>
                <c:pt idx="3090">
                  <c:v>785896.0</c:v>
                </c:pt>
                <c:pt idx="3091">
                  <c:v>797867.0</c:v>
                </c:pt>
                <c:pt idx="3092">
                  <c:v>786346.0</c:v>
                </c:pt>
                <c:pt idx="3093">
                  <c:v>774475.0</c:v>
                </c:pt>
                <c:pt idx="3094">
                  <c:v>785896.0</c:v>
                </c:pt>
                <c:pt idx="3095">
                  <c:v>797867.0</c:v>
                </c:pt>
                <c:pt idx="3096">
                  <c:v>786346.0</c:v>
                </c:pt>
                <c:pt idx="3097">
                  <c:v>774475.0</c:v>
                </c:pt>
                <c:pt idx="3098">
                  <c:v>785896.0</c:v>
                </c:pt>
                <c:pt idx="3099">
                  <c:v>797702.0</c:v>
                </c:pt>
                <c:pt idx="3100">
                  <c:v>786346.0</c:v>
                </c:pt>
                <c:pt idx="3101">
                  <c:v>774037.0</c:v>
                </c:pt>
                <c:pt idx="3102">
                  <c:v>785711.0</c:v>
                </c:pt>
                <c:pt idx="3103">
                  <c:v>773301.0</c:v>
                </c:pt>
                <c:pt idx="3104">
                  <c:v>797357.0</c:v>
                </c:pt>
                <c:pt idx="3105">
                  <c:v>786014.0</c:v>
                </c:pt>
                <c:pt idx="3106">
                  <c:v>785711.0</c:v>
                </c:pt>
                <c:pt idx="3107">
                  <c:v>773301.0</c:v>
                </c:pt>
                <c:pt idx="3108">
                  <c:v>797121.0</c:v>
                </c:pt>
                <c:pt idx="3109">
                  <c:v>785480.0</c:v>
                </c:pt>
                <c:pt idx="3110">
                  <c:v>785682.0</c:v>
                </c:pt>
                <c:pt idx="3111">
                  <c:v>773301.0</c:v>
                </c:pt>
                <c:pt idx="3112">
                  <c:v>796991.0</c:v>
                </c:pt>
                <c:pt idx="3113">
                  <c:v>785056.0</c:v>
                </c:pt>
                <c:pt idx="3114">
                  <c:v>785417.0</c:v>
                </c:pt>
                <c:pt idx="3115">
                  <c:v>773301.0</c:v>
                </c:pt>
                <c:pt idx="3116">
                  <c:v>796721.0</c:v>
                </c:pt>
                <c:pt idx="3117">
                  <c:v>785417.0</c:v>
                </c:pt>
                <c:pt idx="3118">
                  <c:v>785056.0</c:v>
                </c:pt>
                <c:pt idx="3119">
                  <c:v>773301.0</c:v>
                </c:pt>
                <c:pt idx="3120">
                  <c:v>796721.0</c:v>
                </c:pt>
                <c:pt idx="3121">
                  <c:v>785280.0</c:v>
                </c:pt>
                <c:pt idx="3122">
                  <c:v>785056.0</c:v>
                </c:pt>
                <c:pt idx="3123">
                  <c:v>773301.0</c:v>
                </c:pt>
                <c:pt idx="3124">
                  <c:v>796721.0</c:v>
                </c:pt>
                <c:pt idx="3125">
                  <c:v>785121.0</c:v>
                </c:pt>
                <c:pt idx="3126">
                  <c:v>785056.0</c:v>
                </c:pt>
                <c:pt idx="3127">
                  <c:v>773301.0</c:v>
                </c:pt>
                <c:pt idx="3128">
                  <c:v>784757.0</c:v>
                </c:pt>
                <c:pt idx="3129">
                  <c:v>796457.0</c:v>
                </c:pt>
                <c:pt idx="3130">
                  <c:v>785056.0</c:v>
                </c:pt>
                <c:pt idx="3131">
                  <c:v>772770.0</c:v>
                </c:pt>
                <c:pt idx="3132">
                  <c:v>796407.0</c:v>
                </c:pt>
                <c:pt idx="3133">
                  <c:v>784779.0</c:v>
                </c:pt>
                <c:pt idx="3134">
                  <c:v>772770.0</c:v>
                </c:pt>
                <c:pt idx="3135">
                  <c:v>796384.0</c:v>
                </c:pt>
                <c:pt idx="3136">
                  <c:v>784740.0</c:v>
                </c:pt>
                <c:pt idx="3137">
                  <c:v>772770.0</c:v>
                </c:pt>
                <c:pt idx="3138">
                  <c:v>796277.0</c:v>
                </c:pt>
                <c:pt idx="3139">
                  <c:v>784375.0</c:v>
                </c:pt>
                <c:pt idx="3140">
                  <c:v>772758.0</c:v>
                </c:pt>
                <c:pt idx="3141">
                  <c:v>795982.0</c:v>
                </c:pt>
                <c:pt idx="3142">
                  <c:v>772758.0</c:v>
                </c:pt>
                <c:pt idx="3143">
                  <c:v>784300.0</c:v>
                </c:pt>
                <c:pt idx="3144">
                  <c:v>795922.0</c:v>
                </c:pt>
                <c:pt idx="3145">
                  <c:v>772656.0</c:v>
                </c:pt>
                <c:pt idx="3146">
                  <c:v>784128.0</c:v>
                </c:pt>
                <c:pt idx="3147">
                  <c:v>795323.0</c:v>
                </c:pt>
                <c:pt idx="3148">
                  <c:v>772656.0</c:v>
                </c:pt>
                <c:pt idx="3149">
                  <c:v>783797.0</c:v>
                </c:pt>
                <c:pt idx="3150">
                  <c:v>795322.0</c:v>
                </c:pt>
                <c:pt idx="3151">
                  <c:v>772521.0</c:v>
                </c:pt>
                <c:pt idx="3152">
                  <c:v>783748.0</c:v>
                </c:pt>
                <c:pt idx="3153">
                  <c:v>794849.0</c:v>
                </c:pt>
                <c:pt idx="3154">
                  <c:v>783251.0</c:v>
                </c:pt>
                <c:pt idx="3155">
                  <c:v>794849.0</c:v>
                </c:pt>
                <c:pt idx="3156">
                  <c:v>783251.0</c:v>
                </c:pt>
                <c:pt idx="3157">
                  <c:v>794720.0</c:v>
                </c:pt>
                <c:pt idx="3158">
                  <c:v>783250.0</c:v>
                </c:pt>
                <c:pt idx="3159">
                  <c:v>794720.0</c:v>
                </c:pt>
                <c:pt idx="3160">
                  <c:v>783250.0</c:v>
                </c:pt>
                <c:pt idx="3161">
                  <c:v>794127.0</c:v>
                </c:pt>
                <c:pt idx="3162">
                  <c:v>783180.0</c:v>
                </c:pt>
                <c:pt idx="3163">
                  <c:v>794127.0</c:v>
                </c:pt>
                <c:pt idx="3164">
                  <c:v>783118.0</c:v>
                </c:pt>
                <c:pt idx="3165">
                  <c:v>794127.0</c:v>
                </c:pt>
                <c:pt idx="3166">
                  <c:v>783110.0</c:v>
                </c:pt>
                <c:pt idx="3167">
                  <c:v>794044.0</c:v>
                </c:pt>
                <c:pt idx="3168">
                  <c:v>783065.0</c:v>
                </c:pt>
                <c:pt idx="3169">
                  <c:v>793599.0</c:v>
                </c:pt>
                <c:pt idx="3170">
                  <c:v>783065.0</c:v>
                </c:pt>
                <c:pt idx="3171">
                  <c:v>793599.0</c:v>
                </c:pt>
                <c:pt idx="3172">
                  <c:v>782784.0</c:v>
                </c:pt>
                <c:pt idx="3173">
                  <c:v>793273.0</c:v>
                </c:pt>
                <c:pt idx="3174">
                  <c:v>782026.0</c:v>
                </c:pt>
                <c:pt idx="3175">
                  <c:v>793273.0</c:v>
                </c:pt>
                <c:pt idx="3176">
                  <c:v>781900.0</c:v>
                </c:pt>
                <c:pt idx="3177">
                  <c:v>793273.0</c:v>
                </c:pt>
                <c:pt idx="3178">
                  <c:v>781864.0</c:v>
                </c:pt>
                <c:pt idx="3179">
                  <c:v>793064.0</c:v>
                </c:pt>
                <c:pt idx="3180">
                  <c:v>781864.0</c:v>
                </c:pt>
                <c:pt idx="3181">
                  <c:v>792871.0</c:v>
                </c:pt>
                <c:pt idx="3182">
                  <c:v>781844.0</c:v>
                </c:pt>
                <c:pt idx="3183">
                  <c:v>792191.0</c:v>
                </c:pt>
                <c:pt idx="3184">
                  <c:v>781844.0</c:v>
                </c:pt>
                <c:pt idx="3185">
                  <c:v>792079.0</c:v>
                </c:pt>
                <c:pt idx="3186">
                  <c:v>781817.0</c:v>
                </c:pt>
                <c:pt idx="3187">
                  <c:v>792079.0</c:v>
                </c:pt>
                <c:pt idx="3188">
                  <c:v>781561.0</c:v>
                </c:pt>
                <c:pt idx="3189">
                  <c:v>792079.0</c:v>
                </c:pt>
                <c:pt idx="3190">
                  <c:v>781561.0</c:v>
                </c:pt>
                <c:pt idx="3191">
                  <c:v>792079.0</c:v>
                </c:pt>
                <c:pt idx="3192">
                  <c:v>781561.0</c:v>
                </c:pt>
                <c:pt idx="3193">
                  <c:v>792079.0</c:v>
                </c:pt>
                <c:pt idx="3194">
                  <c:v>781561.0</c:v>
                </c:pt>
                <c:pt idx="3195">
                  <c:v>792079.0</c:v>
                </c:pt>
                <c:pt idx="3196">
                  <c:v>781526.0</c:v>
                </c:pt>
                <c:pt idx="3197">
                  <c:v>792079.0</c:v>
                </c:pt>
                <c:pt idx="3198">
                  <c:v>781401.0</c:v>
                </c:pt>
                <c:pt idx="3199">
                  <c:v>781401.0</c:v>
                </c:pt>
                <c:pt idx="3200">
                  <c:v>781202.0</c:v>
                </c:pt>
                <c:pt idx="3201">
                  <c:v>781202.0</c:v>
                </c:pt>
                <c:pt idx="3202">
                  <c:v>781202.0</c:v>
                </c:pt>
                <c:pt idx="3203">
                  <c:v>772521.0</c:v>
                </c:pt>
                <c:pt idx="3204">
                  <c:v>772521.0</c:v>
                </c:pt>
                <c:pt idx="3205">
                  <c:v>772521.0</c:v>
                </c:pt>
                <c:pt idx="3206">
                  <c:v>772537.0</c:v>
                </c:pt>
                <c:pt idx="3207">
                  <c:v>772564.0</c:v>
                </c:pt>
                <c:pt idx="3208">
                  <c:v>772678.0</c:v>
                </c:pt>
                <c:pt idx="3209">
                  <c:v>772537.0</c:v>
                </c:pt>
                <c:pt idx="3210">
                  <c:v>772470.0</c:v>
                </c:pt>
                <c:pt idx="3211">
                  <c:v>772502.0</c:v>
                </c:pt>
                <c:pt idx="3212">
                  <c:v>772678.0</c:v>
                </c:pt>
                <c:pt idx="3213">
                  <c:v>772222.0</c:v>
                </c:pt>
                <c:pt idx="3214">
                  <c:v>772502.0</c:v>
                </c:pt>
                <c:pt idx="3215">
                  <c:v>771295.0</c:v>
                </c:pt>
                <c:pt idx="3216">
                  <c:v>771612.0</c:v>
                </c:pt>
                <c:pt idx="3217">
                  <c:v>772170.0</c:v>
                </c:pt>
                <c:pt idx="3218">
                  <c:v>772502.0</c:v>
                </c:pt>
                <c:pt idx="3219">
                  <c:v>770055.0</c:v>
                </c:pt>
                <c:pt idx="3220">
                  <c:v>771515.0</c:v>
                </c:pt>
                <c:pt idx="3221">
                  <c:v>772170.0</c:v>
                </c:pt>
                <c:pt idx="3222">
                  <c:v>769772.0</c:v>
                </c:pt>
                <c:pt idx="3223">
                  <c:v>772502.0</c:v>
                </c:pt>
                <c:pt idx="3224">
                  <c:v>771515.0</c:v>
                </c:pt>
                <c:pt idx="3225">
                  <c:v>772170.0</c:v>
                </c:pt>
                <c:pt idx="3226">
                  <c:v>771192.0</c:v>
                </c:pt>
                <c:pt idx="3227">
                  <c:v>768925.0</c:v>
                </c:pt>
                <c:pt idx="3228">
                  <c:v>766325.0</c:v>
                </c:pt>
                <c:pt idx="3229">
                  <c:v>771008.0</c:v>
                </c:pt>
                <c:pt idx="3230">
                  <c:v>771192.0</c:v>
                </c:pt>
                <c:pt idx="3231">
                  <c:v>768046.0</c:v>
                </c:pt>
                <c:pt idx="3232">
                  <c:v>766325.0</c:v>
                </c:pt>
                <c:pt idx="3233">
                  <c:v>771008.0</c:v>
                </c:pt>
                <c:pt idx="3234">
                  <c:v>768046.0</c:v>
                </c:pt>
                <c:pt idx="3235">
                  <c:v>770785.0</c:v>
                </c:pt>
                <c:pt idx="3236">
                  <c:v>764156.0</c:v>
                </c:pt>
                <c:pt idx="3237">
                  <c:v>771008.0</c:v>
                </c:pt>
                <c:pt idx="3238">
                  <c:v>770467.0</c:v>
                </c:pt>
                <c:pt idx="3239">
                  <c:v>767498.0</c:v>
                </c:pt>
                <c:pt idx="3240">
                  <c:v>764156.0</c:v>
                </c:pt>
                <c:pt idx="3241">
                  <c:v>770961.0</c:v>
                </c:pt>
                <c:pt idx="3242">
                  <c:v>770387.0</c:v>
                </c:pt>
                <c:pt idx="3243">
                  <c:v>767498.0</c:v>
                </c:pt>
                <c:pt idx="3244">
                  <c:v>764156.0</c:v>
                </c:pt>
                <c:pt idx="3245">
                  <c:v>770923.0</c:v>
                </c:pt>
                <c:pt idx="3246">
                  <c:v>770387.0</c:v>
                </c:pt>
                <c:pt idx="3247">
                  <c:v>767498.0</c:v>
                </c:pt>
                <c:pt idx="3248">
                  <c:v>764156.0</c:v>
                </c:pt>
                <c:pt idx="3249">
                  <c:v>770562.0</c:v>
                </c:pt>
                <c:pt idx="3250">
                  <c:v>768308.0</c:v>
                </c:pt>
                <c:pt idx="3251">
                  <c:v>767498.0</c:v>
                </c:pt>
                <c:pt idx="3252">
                  <c:v>763478.0</c:v>
                </c:pt>
                <c:pt idx="3253">
                  <c:v>770562.0</c:v>
                </c:pt>
                <c:pt idx="3254">
                  <c:v>768308.0</c:v>
                </c:pt>
                <c:pt idx="3255">
                  <c:v>767498.0</c:v>
                </c:pt>
                <c:pt idx="3256">
                  <c:v>762718.0</c:v>
                </c:pt>
                <c:pt idx="3257">
                  <c:v>770143.0</c:v>
                </c:pt>
                <c:pt idx="3258">
                  <c:v>768239.0</c:v>
                </c:pt>
                <c:pt idx="3259">
                  <c:v>766961.0</c:v>
                </c:pt>
                <c:pt idx="3260">
                  <c:v>761185.0</c:v>
                </c:pt>
                <c:pt idx="3261">
                  <c:v>768239.0</c:v>
                </c:pt>
                <c:pt idx="3262">
                  <c:v>770128.0</c:v>
                </c:pt>
                <c:pt idx="3263">
                  <c:v>766961.0</c:v>
                </c:pt>
                <c:pt idx="3264">
                  <c:v>761185.0</c:v>
                </c:pt>
                <c:pt idx="3265">
                  <c:v>768239.0</c:v>
                </c:pt>
                <c:pt idx="3266">
                  <c:v>770128.0</c:v>
                </c:pt>
                <c:pt idx="3267">
                  <c:v>766961.0</c:v>
                </c:pt>
                <c:pt idx="3268">
                  <c:v>761185.0</c:v>
                </c:pt>
                <c:pt idx="3269">
                  <c:v>768147.0</c:v>
                </c:pt>
                <c:pt idx="3270">
                  <c:v>770104.0</c:v>
                </c:pt>
                <c:pt idx="3271">
                  <c:v>760808.0</c:v>
                </c:pt>
                <c:pt idx="3272">
                  <c:v>766961.0</c:v>
                </c:pt>
                <c:pt idx="3273">
                  <c:v>768147.0</c:v>
                </c:pt>
                <c:pt idx="3274">
                  <c:v>770026.0</c:v>
                </c:pt>
                <c:pt idx="3275">
                  <c:v>760808.0</c:v>
                </c:pt>
                <c:pt idx="3276">
                  <c:v>766961.0</c:v>
                </c:pt>
                <c:pt idx="3277">
                  <c:v>768147.0</c:v>
                </c:pt>
                <c:pt idx="3278">
                  <c:v>770026.0</c:v>
                </c:pt>
                <c:pt idx="3279">
                  <c:v>760808.0</c:v>
                </c:pt>
                <c:pt idx="3280">
                  <c:v>766822.0</c:v>
                </c:pt>
                <c:pt idx="3281">
                  <c:v>767869.0</c:v>
                </c:pt>
                <c:pt idx="3282">
                  <c:v>769976.0</c:v>
                </c:pt>
                <c:pt idx="3283">
                  <c:v>760808.0</c:v>
                </c:pt>
                <c:pt idx="3284">
                  <c:v>766764.0</c:v>
                </c:pt>
                <c:pt idx="3285">
                  <c:v>767869.0</c:v>
                </c:pt>
                <c:pt idx="3286">
                  <c:v>769876.0</c:v>
                </c:pt>
                <c:pt idx="3287">
                  <c:v>760731.0</c:v>
                </c:pt>
                <c:pt idx="3288">
                  <c:v>766728.0</c:v>
                </c:pt>
                <c:pt idx="3289">
                  <c:v>767788.0</c:v>
                </c:pt>
                <c:pt idx="3290">
                  <c:v>769246.0</c:v>
                </c:pt>
                <c:pt idx="3291">
                  <c:v>760142.0</c:v>
                </c:pt>
                <c:pt idx="3292">
                  <c:v>766654.0</c:v>
                </c:pt>
                <c:pt idx="3293">
                  <c:v>765697.0</c:v>
                </c:pt>
                <c:pt idx="3294">
                  <c:v>769246.0</c:v>
                </c:pt>
                <c:pt idx="3295">
                  <c:v>759713.0</c:v>
                </c:pt>
                <c:pt idx="3296">
                  <c:v>766524.0</c:v>
                </c:pt>
                <c:pt idx="3297">
                  <c:v>765697.0</c:v>
                </c:pt>
                <c:pt idx="3298">
                  <c:v>769088.0</c:v>
                </c:pt>
                <c:pt idx="3299">
                  <c:v>765940.0</c:v>
                </c:pt>
                <c:pt idx="3300">
                  <c:v>756993.0</c:v>
                </c:pt>
                <c:pt idx="3301">
                  <c:v>765316.0</c:v>
                </c:pt>
                <c:pt idx="3302">
                  <c:v>769088.0</c:v>
                </c:pt>
                <c:pt idx="3303">
                  <c:v>756993.0</c:v>
                </c:pt>
                <c:pt idx="3304">
                  <c:v>765940.0</c:v>
                </c:pt>
                <c:pt idx="3305">
                  <c:v>765316.0</c:v>
                </c:pt>
                <c:pt idx="3306">
                  <c:v>768820.0</c:v>
                </c:pt>
                <c:pt idx="3307">
                  <c:v>756934.0</c:v>
                </c:pt>
                <c:pt idx="3308">
                  <c:v>765940.0</c:v>
                </c:pt>
                <c:pt idx="3309">
                  <c:v>765283.0</c:v>
                </c:pt>
                <c:pt idx="3310">
                  <c:v>768820.0</c:v>
                </c:pt>
                <c:pt idx="3311">
                  <c:v>765722.0</c:v>
                </c:pt>
                <c:pt idx="3312">
                  <c:v>756934.0</c:v>
                </c:pt>
                <c:pt idx="3313">
                  <c:v>764320.0</c:v>
                </c:pt>
                <c:pt idx="3314">
                  <c:v>768700.0</c:v>
                </c:pt>
                <c:pt idx="3315">
                  <c:v>765273.0</c:v>
                </c:pt>
                <c:pt idx="3316">
                  <c:v>756934.0</c:v>
                </c:pt>
                <c:pt idx="3317">
                  <c:v>768328.0</c:v>
                </c:pt>
                <c:pt idx="3318">
                  <c:v>764087.0</c:v>
                </c:pt>
                <c:pt idx="3319">
                  <c:v>764587.0</c:v>
                </c:pt>
                <c:pt idx="3320">
                  <c:v>756320.0</c:v>
                </c:pt>
                <c:pt idx="3321">
                  <c:v>768328.0</c:v>
                </c:pt>
                <c:pt idx="3322">
                  <c:v>762536.0</c:v>
                </c:pt>
                <c:pt idx="3323">
                  <c:v>762536.0</c:v>
                </c:pt>
                <c:pt idx="3324">
                  <c:v>764509.0</c:v>
                </c:pt>
                <c:pt idx="3325">
                  <c:v>768207.0</c:v>
                </c:pt>
                <c:pt idx="3326">
                  <c:v>756145.0</c:v>
                </c:pt>
                <c:pt idx="3327">
                  <c:v>762536.0</c:v>
                </c:pt>
                <c:pt idx="3328">
                  <c:v>764019.0</c:v>
                </c:pt>
                <c:pt idx="3329">
                  <c:v>768207.0</c:v>
                </c:pt>
                <c:pt idx="3330">
                  <c:v>756067.0</c:v>
                </c:pt>
                <c:pt idx="3331">
                  <c:v>762201.0</c:v>
                </c:pt>
                <c:pt idx="3332">
                  <c:v>768048.0</c:v>
                </c:pt>
                <c:pt idx="3333">
                  <c:v>763872.0</c:v>
                </c:pt>
                <c:pt idx="3334">
                  <c:v>756067.0</c:v>
                </c:pt>
                <c:pt idx="3335">
                  <c:v>762197.0</c:v>
                </c:pt>
                <c:pt idx="3336">
                  <c:v>768048.0</c:v>
                </c:pt>
                <c:pt idx="3337">
                  <c:v>763872.0</c:v>
                </c:pt>
                <c:pt idx="3338">
                  <c:v>754019.0</c:v>
                </c:pt>
                <c:pt idx="3339">
                  <c:v>762053.0</c:v>
                </c:pt>
                <c:pt idx="3340">
                  <c:v>767844.0</c:v>
                </c:pt>
                <c:pt idx="3341">
                  <c:v>763759.0</c:v>
                </c:pt>
                <c:pt idx="3342">
                  <c:v>754019.0</c:v>
                </c:pt>
                <c:pt idx="3343">
                  <c:v>762021.0</c:v>
                </c:pt>
                <c:pt idx="3344">
                  <c:v>767546.0</c:v>
                </c:pt>
                <c:pt idx="3345">
                  <c:v>763509.0</c:v>
                </c:pt>
                <c:pt idx="3346">
                  <c:v>754019.0</c:v>
                </c:pt>
                <c:pt idx="3347">
                  <c:v>762021.0</c:v>
                </c:pt>
                <c:pt idx="3348">
                  <c:v>767212.0</c:v>
                </c:pt>
                <c:pt idx="3349">
                  <c:v>763509.0</c:v>
                </c:pt>
                <c:pt idx="3350">
                  <c:v>754019.0</c:v>
                </c:pt>
                <c:pt idx="3351">
                  <c:v>761970.0</c:v>
                </c:pt>
                <c:pt idx="3352">
                  <c:v>766976.0</c:v>
                </c:pt>
                <c:pt idx="3353">
                  <c:v>763357.0</c:v>
                </c:pt>
                <c:pt idx="3354">
                  <c:v>753907.0</c:v>
                </c:pt>
                <c:pt idx="3355">
                  <c:v>761970.0</c:v>
                </c:pt>
                <c:pt idx="3356">
                  <c:v>766956.0</c:v>
                </c:pt>
                <c:pt idx="3357">
                  <c:v>763357.0</c:v>
                </c:pt>
                <c:pt idx="3358">
                  <c:v>753747.0</c:v>
                </c:pt>
                <c:pt idx="3359">
                  <c:v>761948.0</c:v>
                </c:pt>
                <c:pt idx="3360">
                  <c:v>766721.0</c:v>
                </c:pt>
                <c:pt idx="3361">
                  <c:v>763131.0</c:v>
                </c:pt>
                <c:pt idx="3362">
                  <c:v>753688.0</c:v>
                </c:pt>
                <c:pt idx="3363">
                  <c:v>761815.0</c:v>
                </c:pt>
                <c:pt idx="3364">
                  <c:v>766645.0</c:v>
                </c:pt>
                <c:pt idx="3365">
                  <c:v>763037.0</c:v>
                </c:pt>
                <c:pt idx="3366">
                  <c:v>753570.0</c:v>
                </c:pt>
                <c:pt idx="3367">
                  <c:v>761751.0</c:v>
                </c:pt>
                <c:pt idx="3368">
                  <c:v>766645.0</c:v>
                </c:pt>
                <c:pt idx="3369">
                  <c:v>762662.0</c:v>
                </c:pt>
                <c:pt idx="3370">
                  <c:v>753558.0</c:v>
                </c:pt>
                <c:pt idx="3371">
                  <c:v>761550.0</c:v>
                </c:pt>
                <c:pt idx="3372">
                  <c:v>766645.0</c:v>
                </c:pt>
                <c:pt idx="3373">
                  <c:v>762662.0</c:v>
                </c:pt>
                <c:pt idx="3374">
                  <c:v>753472.0</c:v>
                </c:pt>
                <c:pt idx="3375">
                  <c:v>761433.0</c:v>
                </c:pt>
                <c:pt idx="3376">
                  <c:v>766179.0</c:v>
                </c:pt>
                <c:pt idx="3377">
                  <c:v>762662.0</c:v>
                </c:pt>
                <c:pt idx="3378">
                  <c:v>760989.0</c:v>
                </c:pt>
                <c:pt idx="3379">
                  <c:v>753417.0</c:v>
                </c:pt>
                <c:pt idx="3380">
                  <c:v>766141.0</c:v>
                </c:pt>
                <c:pt idx="3381">
                  <c:v>762515.0</c:v>
                </c:pt>
                <c:pt idx="3382">
                  <c:v>760917.0</c:v>
                </c:pt>
                <c:pt idx="3383">
                  <c:v>753150.0</c:v>
                </c:pt>
                <c:pt idx="3384">
                  <c:v>766141.0</c:v>
                </c:pt>
                <c:pt idx="3385">
                  <c:v>762502.0</c:v>
                </c:pt>
                <c:pt idx="3386">
                  <c:v>760653.0</c:v>
                </c:pt>
                <c:pt idx="3387">
                  <c:v>753123.0</c:v>
                </c:pt>
                <c:pt idx="3388">
                  <c:v>765706.0</c:v>
                </c:pt>
                <c:pt idx="3389">
                  <c:v>762207.0</c:v>
                </c:pt>
                <c:pt idx="3390">
                  <c:v>759831.0</c:v>
                </c:pt>
                <c:pt idx="3391">
                  <c:v>753123.0</c:v>
                </c:pt>
                <c:pt idx="3392">
                  <c:v>765457.0</c:v>
                </c:pt>
                <c:pt idx="3393">
                  <c:v>762034.0</c:v>
                </c:pt>
                <c:pt idx="3394">
                  <c:v>759831.0</c:v>
                </c:pt>
                <c:pt idx="3395">
                  <c:v>753031.0</c:v>
                </c:pt>
                <c:pt idx="3396">
                  <c:v>765397.0</c:v>
                </c:pt>
                <c:pt idx="3397">
                  <c:v>762034.0</c:v>
                </c:pt>
                <c:pt idx="3398">
                  <c:v>759831.0</c:v>
                </c:pt>
                <c:pt idx="3399">
                  <c:v>752969.0</c:v>
                </c:pt>
                <c:pt idx="3400">
                  <c:v>765268.0</c:v>
                </c:pt>
                <c:pt idx="3401">
                  <c:v>761862.0</c:v>
                </c:pt>
                <c:pt idx="3402">
                  <c:v>759827.0</c:v>
                </c:pt>
                <c:pt idx="3403">
                  <c:v>752453.0</c:v>
                </c:pt>
                <c:pt idx="3404">
                  <c:v>765123.0</c:v>
                </c:pt>
                <c:pt idx="3405">
                  <c:v>761831.0</c:v>
                </c:pt>
                <c:pt idx="3406">
                  <c:v>759827.0</c:v>
                </c:pt>
                <c:pt idx="3407">
                  <c:v>752453.0</c:v>
                </c:pt>
                <c:pt idx="3408">
                  <c:v>762765.0</c:v>
                </c:pt>
                <c:pt idx="3409">
                  <c:v>761595.0</c:v>
                </c:pt>
                <c:pt idx="3410">
                  <c:v>759054.0</c:v>
                </c:pt>
                <c:pt idx="3411">
                  <c:v>762511.0</c:v>
                </c:pt>
                <c:pt idx="3412">
                  <c:v>752444.0</c:v>
                </c:pt>
                <c:pt idx="3413">
                  <c:v>761289.0</c:v>
                </c:pt>
                <c:pt idx="3414">
                  <c:v>759054.0</c:v>
                </c:pt>
                <c:pt idx="3415">
                  <c:v>761921.0</c:v>
                </c:pt>
                <c:pt idx="3416">
                  <c:v>752398.0</c:v>
                </c:pt>
                <c:pt idx="3417">
                  <c:v>761289.0</c:v>
                </c:pt>
                <c:pt idx="3418">
                  <c:v>759054.0</c:v>
                </c:pt>
                <c:pt idx="3419">
                  <c:v>761921.0</c:v>
                </c:pt>
                <c:pt idx="3420">
                  <c:v>752254.0</c:v>
                </c:pt>
                <c:pt idx="3421">
                  <c:v>761289.0</c:v>
                </c:pt>
                <c:pt idx="3422">
                  <c:v>758346.0</c:v>
                </c:pt>
                <c:pt idx="3423">
                  <c:v>761568.0</c:v>
                </c:pt>
                <c:pt idx="3424">
                  <c:v>752254.0</c:v>
                </c:pt>
                <c:pt idx="3425">
                  <c:v>761189.0</c:v>
                </c:pt>
                <c:pt idx="3426">
                  <c:v>757956.0</c:v>
                </c:pt>
                <c:pt idx="3427">
                  <c:v>761558.0</c:v>
                </c:pt>
                <c:pt idx="3428">
                  <c:v>752254.0</c:v>
                </c:pt>
                <c:pt idx="3429">
                  <c:v>760988.0</c:v>
                </c:pt>
                <c:pt idx="3430">
                  <c:v>757956.0</c:v>
                </c:pt>
                <c:pt idx="3431">
                  <c:v>760968.0</c:v>
                </c:pt>
                <c:pt idx="3432">
                  <c:v>752241.0</c:v>
                </c:pt>
                <c:pt idx="3433">
                  <c:v>760794.0</c:v>
                </c:pt>
                <c:pt idx="3434">
                  <c:v>757956.0</c:v>
                </c:pt>
                <c:pt idx="3435">
                  <c:v>760968.0</c:v>
                </c:pt>
                <c:pt idx="3436">
                  <c:v>751907.0</c:v>
                </c:pt>
                <c:pt idx="3437">
                  <c:v>760794.0</c:v>
                </c:pt>
                <c:pt idx="3438">
                  <c:v>757956.0</c:v>
                </c:pt>
                <c:pt idx="3439">
                  <c:v>760857.0</c:v>
                </c:pt>
                <c:pt idx="3440">
                  <c:v>751907.0</c:v>
                </c:pt>
                <c:pt idx="3441">
                  <c:v>759473.0</c:v>
                </c:pt>
                <c:pt idx="3442">
                  <c:v>757956.0</c:v>
                </c:pt>
                <c:pt idx="3443">
                  <c:v>760742.0</c:v>
                </c:pt>
                <c:pt idx="3444">
                  <c:v>751142.0</c:v>
                </c:pt>
                <c:pt idx="3445">
                  <c:v>759473.0</c:v>
                </c:pt>
                <c:pt idx="3446">
                  <c:v>756137.0</c:v>
                </c:pt>
                <c:pt idx="3447">
                  <c:v>760742.0</c:v>
                </c:pt>
                <c:pt idx="3448">
                  <c:v>750761.0</c:v>
                </c:pt>
                <c:pt idx="3449">
                  <c:v>759473.0</c:v>
                </c:pt>
                <c:pt idx="3450">
                  <c:v>756018.0</c:v>
                </c:pt>
                <c:pt idx="3451">
                  <c:v>760551.0</c:v>
                </c:pt>
                <c:pt idx="3452">
                  <c:v>750761.0</c:v>
                </c:pt>
                <c:pt idx="3453">
                  <c:v>759473.0</c:v>
                </c:pt>
                <c:pt idx="3454">
                  <c:v>756018.0</c:v>
                </c:pt>
                <c:pt idx="3455">
                  <c:v>760258.0</c:v>
                </c:pt>
                <c:pt idx="3456">
                  <c:v>750761.0</c:v>
                </c:pt>
                <c:pt idx="3457">
                  <c:v>759464.0</c:v>
                </c:pt>
                <c:pt idx="3458">
                  <c:v>755078.0</c:v>
                </c:pt>
                <c:pt idx="3459">
                  <c:v>760258.0</c:v>
                </c:pt>
                <c:pt idx="3460">
                  <c:v>750761.0</c:v>
                </c:pt>
                <c:pt idx="3461">
                  <c:v>759359.0</c:v>
                </c:pt>
                <c:pt idx="3462">
                  <c:v>754989.0</c:v>
                </c:pt>
                <c:pt idx="3463">
                  <c:v>759996.0</c:v>
                </c:pt>
                <c:pt idx="3464">
                  <c:v>750664.0</c:v>
                </c:pt>
                <c:pt idx="3465">
                  <c:v>759359.0</c:v>
                </c:pt>
                <c:pt idx="3466">
                  <c:v>754989.0</c:v>
                </c:pt>
                <c:pt idx="3467">
                  <c:v>759996.0</c:v>
                </c:pt>
                <c:pt idx="3468">
                  <c:v>750581.0</c:v>
                </c:pt>
                <c:pt idx="3469">
                  <c:v>759308.0</c:v>
                </c:pt>
                <c:pt idx="3470">
                  <c:v>759983.0</c:v>
                </c:pt>
                <c:pt idx="3471">
                  <c:v>754989.0</c:v>
                </c:pt>
                <c:pt idx="3472">
                  <c:v>750546.0</c:v>
                </c:pt>
                <c:pt idx="3473">
                  <c:v>759231.0</c:v>
                </c:pt>
                <c:pt idx="3474">
                  <c:v>759781.0</c:v>
                </c:pt>
                <c:pt idx="3475">
                  <c:v>754881.0</c:v>
                </c:pt>
                <c:pt idx="3476">
                  <c:v>750357.0</c:v>
                </c:pt>
                <c:pt idx="3477">
                  <c:v>759146.0</c:v>
                </c:pt>
                <c:pt idx="3478">
                  <c:v>759730.0</c:v>
                </c:pt>
                <c:pt idx="3479">
                  <c:v>754804.0</c:v>
                </c:pt>
                <c:pt idx="3480">
                  <c:v>749966.0</c:v>
                </c:pt>
                <c:pt idx="3481">
                  <c:v>758820.0</c:v>
                </c:pt>
                <c:pt idx="3482">
                  <c:v>759307.0</c:v>
                </c:pt>
                <c:pt idx="3483">
                  <c:v>754804.0</c:v>
                </c:pt>
                <c:pt idx="3484">
                  <c:v>749686.0</c:v>
                </c:pt>
                <c:pt idx="3485">
                  <c:v>758759.0</c:v>
                </c:pt>
                <c:pt idx="3486">
                  <c:v>759307.0</c:v>
                </c:pt>
                <c:pt idx="3487">
                  <c:v>754797.0</c:v>
                </c:pt>
                <c:pt idx="3488">
                  <c:v>749561.0</c:v>
                </c:pt>
                <c:pt idx="3489">
                  <c:v>757763.0</c:v>
                </c:pt>
                <c:pt idx="3490">
                  <c:v>759307.0</c:v>
                </c:pt>
                <c:pt idx="3491">
                  <c:v>754530.0</c:v>
                </c:pt>
                <c:pt idx="3492">
                  <c:v>749514.0</c:v>
                </c:pt>
                <c:pt idx="3493">
                  <c:v>757763.0</c:v>
                </c:pt>
                <c:pt idx="3494">
                  <c:v>759307.0</c:v>
                </c:pt>
                <c:pt idx="3495">
                  <c:v>754343.0</c:v>
                </c:pt>
                <c:pt idx="3496">
                  <c:v>757763.0</c:v>
                </c:pt>
                <c:pt idx="3497">
                  <c:v>759063.0</c:v>
                </c:pt>
                <c:pt idx="3498">
                  <c:v>749320.0</c:v>
                </c:pt>
                <c:pt idx="3499">
                  <c:v>754343.0</c:v>
                </c:pt>
                <c:pt idx="3500">
                  <c:v>757763.0</c:v>
                </c:pt>
                <c:pt idx="3501">
                  <c:v>758744.0</c:v>
                </c:pt>
                <c:pt idx="3502">
                  <c:v>749237.0</c:v>
                </c:pt>
                <c:pt idx="3503">
                  <c:v>754132.0</c:v>
                </c:pt>
                <c:pt idx="3504">
                  <c:v>758694.0</c:v>
                </c:pt>
                <c:pt idx="3505">
                  <c:v>757763.0</c:v>
                </c:pt>
                <c:pt idx="3506">
                  <c:v>748797.0</c:v>
                </c:pt>
                <c:pt idx="3507">
                  <c:v>754132.0</c:v>
                </c:pt>
                <c:pt idx="3508">
                  <c:v>758577.0</c:v>
                </c:pt>
                <c:pt idx="3509">
                  <c:v>757508.0</c:v>
                </c:pt>
                <c:pt idx="3510">
                  <c:v>748516.0</c:v>
                </c:pt>
                <c:pt idx="3511">
                  <c:v>754132.0</c:v>
                </c:pt>
                <c:pt idx="3512">
                  <c:v>757461.0</c:v>
                </c:pt>
                <c:pt idx="3513">
                  <c:v>758388.0</c:v>
                </c:pt>
                <c:pt idx="3514">
                  <c:v>748318.0</c:v>
                </c:pt>
                <c:pt idx="3515">
                  <c:v>753837.0</c:v>
                </c:pt>
                <c:pt idx="3516">
                  <c:v>756816.0</c:v>
                </c:pt>
                <c:pt idx="3517">
                  <c:v>758388.0</c:v>
                </c:pt>
                <c:pt idx="3518">
                  <c:v>748205.0</c:v>
                </c:pt>
                <c:pt idx="3519">
                  <c:v>753656.0</c:v>
                </c:pt>
                <c:pt idx="3520">
                  <c:v>756687.0</c:v>
                </c:pt>
                <c:pt idx="3521">
                  <c:v>758286.0</c:v>
                </c:pt>
                <c:pt idx="3522">
                  <c:v>748205.0</c:v>
                </c:pt>
                <c:pt idx="3523">
                  <c:v>753606.0</c:v>
                </c:pt>
                <c:pt idx="3524">
                  <c:v>756599.0</c:v>
                </c:pt>
                <c:pt idx="3525">
                  <c:v>757075.0</c:v>
                </c:pt>
                <c:pt idx="3526">
                  <c:v>748049.0</c:v>
                </c:pt>
                <c:pt idx="3527">
                  <c:v>753039.0</c:v>
                </c:pt>
                <c:pt idx="3528">
                  <c:v>757028.0</c:v>
                </c:pt>
                <c:pt idx="3529">
                  <c:v>756458.0</c:v>
                </c:pt>
                <c:pt idx="3530">
                  <c:v>748003.0</c:v>
                </c:pt>
                <c:pt idx="3531">
                  <c:v>752915.0</c:v>
                </c:pt>
                <c:pt idx="3532">
                  <c:v>756875.0</c:v>
                </c:pt>
                <c:pt idx="3533">
                  <c:v>756202.0</c:v>
                </c:pt>
                <c:pt idx="3534">
                  <c:v>747664.0</c:v>
                </c:pt>
                <c:pt idx="3535">
                  <c:v>752858.0</c:v>
                </c:pt>
                <c:pt idx="3536">
                  <c:v>756875.0</c:v>
                </c:pt>
                <c:pt idx="3537">
                  <c:v>756126.0</c:v>
                </c:pt>
                <c:pt idx="3538">
                  <c:v>747664.0</c:v>
                </c:pt>
                <c:pt idx="3539">
                  <c:v>756712.0</c:v>
                </c:pt>
                <c:pt idx="3540">
                  <c:v>752617.0</c:v>
                </c:pt>
                <c:pt idx="3541">
                  <c:v>756126.0</c:v>
                </c:pt>
                <c:pt idx="3542">
                  <c:v>747664.0</c:v>
                </c:pt>
                <c:pt idx="3543">
                  <c:v>756126.0</c:v>
                </c:pt>
                <c:pt idx="3544">
                  <c:v>756712.0</c:v>
                </c:pt>
                <c:pt idx="3545">
                  <c:v>752588.0</c:v>
                </c:pt>
                <c:pt idx="3546">
                  <c:v>747639.0</c:v>
                </c:pt>
                <c:pt idx="3547">
                  <c:v>756437.0</c:v>
                </c:pt>
                <c:pt idx="3548">
                  <c:v>755890.0</c:v>
                </c:pt>
                <c:pt idx="3549">
                  <c:v>752108.0</c:v>
                </c:pt>
                <c:pt idx="3550">
                  <c:v>747472.0</c:v>
                </c:pt>
                <c:pt idx="3551">
                  <c:v>755890.0</c:v>
                </c:pt>
                <c:pt idx="3552">
                  <c:v>756306.0</c:v>
                </c:pt>
                <c:pt idx="3553">
                  <c:v>751950.0</c:v>
                </c:pt>
                <c:pt idx="3554">
                  <c:v>747264.0</c:v>
                </c:pt>
                <c:pt idx="3555">
                  <c:v>756306.0</c:v>
                </c:pt>
                <c:pt idx="3556">
                  <c:v>755752.0</c:v>
                </c:pt>
                <c:pt idx="3557">
                  <c:v>751950.0</c:v>
                </c:pt>
                <c:pt idx="3558">
                  <c:v>746905.0</c:v>
                </c:pt>
                <c:pt idx="3559">
                  <c:v>756257.0</c:v>
                </c:pt>
                <c:pt idx="3560">
                  <c:v>755752.0</c:v>
                </c:pt>
                <c:pt idx="3561">
                  <c:v>751758.0</c:v>
                </c:pt>
                <c:pt idx="3562">
                  <c:v>746905.0</c:v>
                </c:pt>
                <c:pt idx="3563">
                  <c:v>756257.0</c:v>
                </c:pt>
                <c:pt idx="3564">
                  <c:v>755751.0</c:v>
                </c:pt>
                <c:pt idx="3565">
                  <c:v>751758.0</c:v>
                </c:pt>
                <c:pt idx="3566">
                  <c:v>746905.0</c:v>
                </c:pt>
                <c:pt idx="3567">
                  <c:v>755751.0</c:v>
                </c:pt>
                <c:pt idx="3568">
                  <c:v>756178.0</c:v>
                </c:pt>
                <c:pt idx="3569">
                  <c:v>751758.0</c:v>
                </c:pt>
                <c:pt idx="3570">
                  <c:v>755751.0</c:v>
                </c:pt>
                <c:pt idx="3571">
                  <c:v>746859.0</c:v>
                </c:pt>
                <c:pt idx="3572">
                  <c:v>755825.0</c:v>
                </c:pt>
                <c:pt idx="3573">
                  <c:v>751714.0</c:v>
                </c:pt>
                <c:pt idx="3574">
                  <c:v>755513.0</c:v>
                </c:pt>
                <c:pt idx="3575">
                  <c:v>755825.0</c:v>
                </c:pt>
                <c:pt idx="3576">
                  <c:v>746785.0</c:v>
                </c:pt>
                <c:pt idx="3577">
                  <c:v>751610.0</c:v>
                </c:pt>
                <c:pt idx="3578">
                  <c:v>755513.0</c:v>
                </c:pt>
                <c:pt idx="3579">
                  <c:v>755825.0</c:v>
                </c:pt>
                <c:pt idx="3580">
                  <c:v>746724.0</c:v>
                </c:pt>
                <c:pt idx="3581">
                  <c:v>751610.0</c:v>
                </c:pt>
                <c:pt idx="3582">
                  <c:v>755397.0</c:v>
                </c:pt>
                <c:pt idx="3583">
                  <c:v>755825.0</c:v>
                </c:pt>
                <c:pt idx="3584">
                  <c:v>746705.0</c:v>
                </c:pt>
                <c:pt idx="3585">
                  <c:v>751467.0</c:v>
                </c:pt>
                <c:pt idx="3586">
                  <c:v>755290.0</c:v>
                </c:pt>
                <c:pt idx="3587">
                  <c:v>755503.0</c:v>
                </c:pt>
                <c:pt idx="3588">
                  <c:v>745798.0</c:v>
                </c:pt>
                <c:pt idx="3589">
                  <c:v>751170.0</c:v>
                </c:pt>
                <c:pt idx="3590">
                  <c:v>755290.0</c:v>
                </c:pt>
                <c:pt idx="3591">
                  <c:v>755503.0</c:v>
                </c:pt>
                <c:pt idx="3592">
                  <c:v>745798.0</c:v>
                </c:pt>
                <c:pt idx="3593">
                  <c:v>755255.0</c:v>
                </c:pt>
                <c:pt idx="3594">
                  <c:v>751045.0</c:v>
                </c:pt>
                <c:pt idx="3595">
                  <c:v>755492.0</c:v>
                </c:pt>
                <c:pt idx="3596">
                  <c:v>745798.0</c:v>
                </c:pt>
                <c:pt idx="3597">
                  <c:v>755222.0</c:v>
                </c:pt>
                <c:pt idx="3598">
                  <c:v>751045.0</c:v>
                </c:pt>
                <c:pt idx="3599">
                  <c:v>755476.0</c:v>
                </c:pt>
                <c:pt idx="3600">
                  <c:v>745722.0</c:v>
                </c:pt>
                <c:pt idx="3601">
                  <c:v>755070.0</c:v>
                </c:pt>
                <c:pt idx="3602">
                  <c:v>751045.0</c:v>
                </c:pt>
                <c:pt idx="3603">
                  <c:v>755449.0</c:v>
                </c:pt>
                <c:pt idx="3604">
                  <c:v>745722.0</c:v>
                </c:pt>
                <c:pt idx="3605">
                  <c:v>755070.0</c:v>
                </c:pt>
                <c:pt idx="3606">
                  <c:v>755355.0</c:v>
                </c:pt>
                <c:pt idx="3607">
                  <c:v>751045.0</c:v>
                </c:pt>
                <c:pt idx="3608">
                  <c:v>745612.0</c:v>
                </c:pt>
                <c:pt idx="3609">
                  <c:v>754981.0</c:v>
                </c:pt>
                <c:pt idx="3610">
                  <c:v>755355.0</c:v>
                </c:pt>
                <c:pt idx="3611">
                  <c:v>751014.0</c:v>
                </c:pt>
                <c:pt idx="3612">
                  <c:v>744834.0</c:v>
                </c:pt>
                <c:pt idx="3613">
                  <c:v>754698.0</c:v>
                </c:pt>
                <c:pt idx="3614">
                  <c:v>755326.0</c:v>
                </c:pt>
                <c:pt idx="3615">
                  <c:v>751014.0</c:v>
                </c:pt>
                <c:pt idx="3616">
                  <c:v>744834.0</c:v>
                </c:pt>
                <c:pt idx="3617">
                  <c:v>754575.0</c:v>
                </c:pt>
                <c:pt idx="3618">
                  <c:v>755007.0</c:v>
                </c:pt>
                <c:pt idx="3619">
                  <c:v>750836.0</c:v>
                </c:pt>
                <c:pt idx="3620">
                  <c:v>754402.0</c:v>
                </c:pt>
                <c:pt idx="3621">
                  <c:v>744440.0</c:v>
                </c:pt>
                <c:pt idx="3622">
                  <c:v>754792.0</c:v>
                </c:pt>
                <c:pt idx="3623">
                  <c:v>750836.0</c:v>
                </c:pt>
                <c:pt idx="3624">
                  <c:v>754276.0</c:v>
                </c:pt>
                <c:pt idx="3625">
                  <c:v>744357.0</c:v>
                </c:pt>
                <c:pt idx="3626">
                  <c:v>754792.0</c:v>
                </c:pt>
                <c:pt idx="3627">
                  <c:v>750836.0</c:v>
                </c:pt>
                <c:pt idx="3628">
                  <c:v>754187.0</c:v>
                </c:pt>
                <c:pt idx="3629">
                  <c:v>744149.0</c:v>
                </c:pt>
                <c:pt idx="3630">
                  <c:v>754780.0</c:v>
                </c:pt>
                <c:pt idx="3631">
                  <c:v>750836.0</c:v>
                </c:pt>
                <c:pt idx="3632">
                  <c:v>754187.0</c:v>
                </c:pt>
                <c:pt idx="3633">
                  <c:v>743963.0</c:v>
                </c:pt>
                <c:pt idx="3634">
                  <c:v>754653.0</c:v>
                </c:pt>
                <c:pt idx="3635">
                  <c:v>754187.0</c:v>
                </c:pt>
                <c:pt idx="3636">
                  <c:v>750783.0</c:v>
                </c:pt>
                <c:pt idx="3637">
                  <c:v>743963.0</c:v>
                </c:pt>
                <c:pt idx="3638">
                  <c:v>754564.0</c:v>
                </c:pt>
                <c:pt idx="3639">
                  <c:v>754056.0</c:v>
                </c:pt>
                <c:pt idx="3640">
                  <c:v>750783.0</c:v>
                </c:pt>
                <c:pt idx="3641">
                  <c:v>743963.0</c:v>
                </c:pt>
                <c:pt idx="3642">
                  <c:v>753976.0</c:v>
                </c:pt>
                <c:pt idx="3643">
                  <c:v>754564.0</c:v>
                </c:pt>
                <c:pt idx="3644">
                  <c:v>750753.0</c:v>
                </c:pt>
                <c:pt idx="3645">
                  <c:v>743963.0</c:v>
                </c:pt>
                <c:pt idx="3646">
                  <c:v>752918.0</c:v>
                </c:pt>
                <c:pt idx="3647">
                  <c:v>754213.0</c:v>
                </c:pt>
                <c:pt idx="3648">
                  <c:v>750752.0</c:v>
                </c:pt>
                <c:pt idx="3649">
                  <c:v>743921.0</c:v>
                </c:pt>
                <c:pt idx="3650">
                  <c:v>752918.0</c:v>
                </c:pt>
                <c:pt idx="3651">
                  <c:v>754097.0</c:v>
                </c:pt>
                <c:pt idx="3652">
                  <c:v>750621.0</c:v>
                </c:pt>
                <c:pt idx="3653">
                  <c:v>743887.0</c:v>
                </c:pt>
                <c:pt idx="3654">
                  <c:v>752918.0</c:v>
                </c:pt>
                <c:pt idx="3655">
                  <c:v>754097.0</c:v>
                </c:pt>
                <c:pt idx="3656">
                  <c:v>750548.0</c:v>
                </c:pt>
                <c:pt idx="3657">
                  <c:v>752548.0</c:v>
                </c:pt>
                <c:pt idx="3658">
                  <c:v>743567.0</c:v>
                </c:pt>
                <c:pt idx="3659">
                  <c:v>753944.0</c:v>
                </c:pt>
                <c:pt idx="3660">
                  <c:v>750354.0</c:v>
                </c:pt>
                <c:pt idx="3661">
                  <c:v>752548.0</c:v>
                </c:pt>
                <c:pt idx="3662">
                  <c:v>743567.0</c:v>
                </c:pt>
                <c:pt idx="3663">
                  <c:v>751114.0</c:v>
                </c:pt>
                <c:pt idx="3664">
                  <c:v>752050.0</c:v>
                </c:pt>
                <c:pt idx="3665">
                  <c:v>750155.0</c:v>
                </c:pt>
                <c:pt idx="3666">
                  <c:v>743345.0</c:v>
                </c:pt>
                <c:pt idx="3667">
                  <c:v>751114.0</c:v>
                </c:pt>
                <c:pt idx="3668">
                  <c:v>751835.0</c:v>
                </c:pt>
                <c:pt idx="3669">
                  <c:v>750130.0</c:v>
                </c:pt>
                <c:pt idx="3670">
                  <c:v>743144.0</c:v>
                </c:pt>
                <c:pt idx="3671">
                  <c:v>751114.0</c:v>
                </c:pt>
                <c:pt idx="3672">
                  <c:v>751823.0</c:v>
                </c:pt>
                <c:pt idx="3673">
                  <c:v>750029.0</c:v>
                </c:pt>
                <c:pt idx="3674">
                  <c:v>742996.0</c:v>
                </c:pt>
                <c:pt idx="3675">
                  <c:v>751114.0</c:v>
                </c:pt>
                <c:pt idx="3676">
                  <c:v>751782.0</c:v>
                </c:pt>
                <c:pt idx="3677">
                  <c:v>750029.0</c:v>
                </c:pt>
                <c:pt idx="3678">
                  <c:v>742996.0</c:v>
                </c:pt>
                <c:pt idx="3679">
                  <c:v>751114.0</c:v>
                </c:pt>
                <c:pt idx="3680">
                  <c:v>751618.0</c:v>
                </c:pt>
                <c:pt idx="3681">
                  <c:v>749942.0</c:v>
                </c:pt>
                <c:pt idx="3682">
                  <c:v>742996.0</c:v>
                </c:pt>
                <c:pt idx="3683">
                  <c:v>751618.0</c:v>
                </c:pt>
                <c:pt idx="3684">
                  <c:v>751114.0</c:v>
                </c:pt>
                <c:pt idx="3685">
                  <c:v>749446.0</c:v>
                </c:pt>
                <c:pt idx="3686">
                  <c:v>742763.0</c:v>
                </c:pt>
                <c:pt idx="3687">
                  <c:v>751472.0</c:v>
                </c:pt>
                <c:pt idx="3688">
                  <c:v>751114.0</c:v>
                </c:pt>
                <c:pt idx="3689">
                  <c:v>749273.0</c:v>
                </c:pt>
                <c:pt idx="3690">
                  <c:v>742704.0</c:v>
                </c:pt>
                <c:pt idx="3691">
                  <c:v>751472.0</c:v>
                </c:pt>
                <c:pt idx="3692">
                  <c:v>751114.0</c:v>
                </c:pt>
                <c:pt idx="3693">
                  <c:v>749194.0</c:v>
                </c:pt>
                <c:pt idx="3694">
                  <c:v>751373.0</c:v>
                </c:pt>
                <c:pt idx="3695">
                  <c:v>741948.0</c:v>
                </c:pt>
                <c:pt idx="3696">
                  <c:v>751114.0</c:v>
                </c:pt>
                <c:pt idx="3697">
                  <c:v>749021.0</c:v>
                </c:pt>
                <c:pt idx="3698">
                  <c:v>751080.0</c:v>
                </c:pt>
                <c:pt idx="3699">
                  <c:v>741666.0</c:v>
                </c:pt>
                <c:pt idx="3700">
                  <c:v>751114.0</c:v>
                </c:pt>
                <c:pt idx="3701">
                  <c:v>748738.0</c:v>
                </c:pt>
                <c:pt idx="3702">
                  <c:v>750919.0</c:v>
                </c:pt>
                <c:pt idx="3703">
                  <c:v>741666.0</c:v>
                </c:pt>
                <c:pt idx="3704">
                  <c:v>751114.0</c:v>
                </c:pt>
                <c:pt idx="3705">
                  <c:v>750919.0</c:v>
                </c:pt>
                <c:pt idx="3706">
                  <c:v>748738.0</c:v>
                </c:pt>
                <c:pt idx="3707">
                  <c:v>741284.0</c:v>
                </c:pt>
                <c:pt idx="3708">
                  <c:v>751114.0</c:v>
                </c:pt>
                <c:pt idx="3709">
                  <c:v>750919.0</c:v>
                </c:pt>
                <c:pt idx="3710">
                  <c:v>748724.0</c:v>
                </c:pt>
                <c:pt idx="3711">
                  <c:v>739626.0</c:v>
                </c:pt>
                <c:pt idx="3712">
                  <c:v>751114.0</c:v>
                </c:pt>
                <c:pt idx="3713">
                  <c:v>750820.0</c:v>
                </c:pt>
                <c:pt idx="3714">
                  <c:v>748316.0</c:v>
                </c:pt>
                <c:pt idx="3715">
                  <c:v>739626.0</c:v>
                </c:pt>
                <c:pt idx="3716">
                  <c:v>751114.0</c:v>
                </c:pt>
                <c:pt idx="3717">
                  <c:v>749249.0</c:v>
                </c:pt>
                <c:pt idx="3718">
                  <c:v>748316.0</c:v>
                </c:pt>
                <c:pt idx="3719">
                  <c:v>739626.0</c:v>
                </c:pt>
                <c:pt idx="3720">
                  <c:v>751114.0</c:v>
                </c:pt>
                <c:pt idx="3721">
                  <c:v>749249.0</c:v>
                </c:pt>
                <c:pt idx="3722">
                  <c:v>748316.0</c:v>
                </c:pt>
                <c:pt idx="3723">
                  <c:v>739626.0</c:v>
                </c:pt>
                <c:pt idx="3724">
                  <c:v>749125.0</c:v>
                </c:pt>
                <c:pt idx="3725">
                  <c:v>751114.0</c:v>
                </c:pt>
                <c:pt idx="3726">
                  <c:v>748240.0</c:v>
                </c:pt>
                <c:pt idx="3727">
                  <c:v>739626.0</c:v>
                </c:pt>
                <c:pt idx="3728">
                  <c:v>748909.0</c:v>
                </c:pt>
                <c:pt idx="3729">
                  <c:v>751114.0</c:v>
                </c:pt>
                <c:pt idx="3730">
                  <c:v>748144.0</c:v>
                </c:pt>
                <c:pt idx="3731">
                  <c:v>748641.0</c:v>
                </c:pt>
                <c:pt idx="3732">
                  <c:v>739626.0</c:v>
                </c:pt>
                <c:pt idx="3733">
                  <c:v>750277.0</c:v>
                </c:pt>
                <c:pt idx="3734">
                  <c:v>748093.0</c:v>
                </c:pt>
                <c:pt idx="3735">
                  <c:v>748641.0</c:v>
                </c:pt>
                <c:pt idx="3736">
                  <c:v>739626.0</c:v>
                </c:pt>
                <c:pt idx="3737">
                  <c:v>750277.0</c:v>
                </c:pt>
                <c:pt idx="3738">
                  <c:v>748483.0</c:v>
                </c:pt>
                <c:pt idx="3739">
                  <c:v>748089.0</c:v>
                </c:pt>
                <c:pt idx="3740">
                  <c:v>739626.0</c:v>
                </c:pt>
                <c:pt idx="3741">
                  <c:v>750246.0</c:v>
                </c:pt>
                <c:pt idx="3742">
                  <c:v>748483.0</c:v>
                </c:pt>
                <c:pt idx="3743">
                  <c:v>748021.0</c:v>
                </c:pt>
                <c:pt idx="3744">
                  <c:v>738833.0</c:v>
                </c:pt>
                <c:pt idx="3745">
                  <c:v>750246.0</c:v>
                </c:pt>
                <c:pt idx="3746">
                  <c:v>748470.0</c:v>
                </c:pt>
                <c:pt idx="3747">
                  <c:v>747872.0</c:v>
                </c:pt>
                <c:pt idx="3748">
                  <c:v>738833.0</c:v>
                </c:pt>
                <c:pt idx="3749">
                  <c:v>750202.0</c:v>
                </c:pt>
                <c:pt idx="3750">
                  <c:v>748408.0</c:v>
                </c:pt>
                <c:pt idx="3751">
                  <c:v>747861.0</c:v>
                </c:pt>
                <c:pt idx="3752">
                  <c:v>738833.0</c:v>
                </c:pt>
                <c:pt idx="3753">
                  <c:v>750117.0</c:v>
                </c:pt>
                <c:pt idx="3754">
                  <c:v>748408.0</c:v>
                </c:pt>
                <c:pt idx="3755">
                  <c:v>747861.0</c:v>
                </c:pt>
                <c:pt idx="3756">
                  <c:v>738833.0</c:v>
                </c:pt>
                <c:pt idx="3757">
                  <c:v>750117.0</c:v>
                </c:pt>
                <c:pt idx="3758">
                  <c:v>748408.0</c:v>
                </c:pt>
                <c:pt idx="3759">
                  <c:v>738360.0</c:v>
                </c:pt>
                <c:pt idx="3760">
                  <c:v>747861.0</c:v>
                </c:pt>
                <c:pt idx="3761">
                  <c:v>750117.0</c:v>
                </c:pt>
                <c:pt idx="3762">
                  <c:v>748370.0</c:v>
                </c:pt>
                <c:pt idx="3763">
                  <c:v>748056.0</c:v>
                </c:pt>
                <c:pt idx="3764">
                  <c:v>738360.0</c:v>
                </c:pt>
                <c:pt idx="3765">
                  <c:v>750117.0</c:v>
                </c:pt>
                <c:pt idx="3766">
                  <c:v>747764.0</c:v>
                </c:pt>
                <c:pt idx="3767">
                  <c:v>747645.0</c:v>
                </c:pt>
                <c:pt idx="3768">
                  <c:v>738360.0</c:v>
                </c:pt>
                <c:pt idx="3769">
                  <c:v>750117.0</c:v>
                </c:pt>
                <c:pt idx="3770">
                  <c:v>747727.0</c:v>
                </c:pt>
                <c:pt idx="3771">
                  <c:v>747645.0</c:v>
                </c:pt>
                <c:pt idx="3772">
                  <c:v>750117.0</c:v>
                </c:pt>
                <c:pt idx="3773">
                  <c:v>738360.0</c:v>
                </c:pt>
                <c:pt idx="3774">
                  <c:v>747668.0</c:v>
                </c:pt>
                <c:pt idx="3775">
                  <c:v>747633.0</c:v>
                </c:pt>
                <c:pt idx="3776">
                  <c:v>749893.0</c:v>
                </c:pt>
                <c:pt idx="3777">
                  <c:v>738173.0</c:v>
                </c:pt>
                <c:pt idx="3778">
                  <c:v>747668.0</c:v>
                </c:pt>
                <c:pt idx="3779">
                  <c:v>747633.0</c:v>
                </c:pt>
                <c:pt idx="3780">
                  <c:v>748866.0</c:v>
                </c:pt>
                <c:pt idx="3781">
                  <c:v>738173.0</c:v>
                </c:pt>
                <c:pt idx="3782">
                  <c:v>747668.0</c:v>
                </c:pt>
                <c:pt idx="3783">
                  <c:v>747599.0</c:v>
                </c:pt>
                <c:pt idx="3784">
                  <c:v>748866.0</c:v>
                </c:pt>
                <c:pt idx="3785">
                  <c:v>738173.0</c:v>
                </c:pt>
                <c:pt idx="3786">
                  <c:v>747635.0</c:v>
                </c:pt>
                <c:pt idx="3787">
                  <c:v>747590.0</c:v>
                </c:pt>
                <c:pt idx="3788">
                  <c:v>748866.0</c:v>
                </c:pt>
                <c:pt idx="3789">
                  <c:v>738173.0</c:v>
                </c:pt>
                <c:pt idx="3790">
                  <c:v>747326.0</c:v>
                </c:pt>
                <c:pt idx="3791">
                  <c:v>747614.0</c:v>
                </c:pt>
                <c:pt idx="3792">
                  <c:v>748866.0</c:v>
                </c:pt>
                <c:pt idx="3793">
                  <c:v>738173.0</c:v>
                </c:pt>
                <c:pt idx="3794">
                  <c:v>747326.0</c:v>
                </c:pt>
                <c:pt idx="3795">
                  <c:v>747597.0</c:v>
                </c:pt>
                <c:pt idx="3796">
                  <c:v>748866.0</c:v>
                </c:pt>
                <c:pt idx="3797">
                  <c:v>747290.0</c:v>
                </c:pt>
                <c:pt idx="3798">
                  <c:v>738173.0</c:v>
                </c:pt>
                <c:pt idx="3799">
                  <c:v>747424.0</c:v>
                </c:pt>
                <c:pt idx="3800">
                  <c:v>747290.0</c:v>
                </c:pt>
                <c:pt idx="3801">
                  <c:v>748866.0</c:v>
                </c:pt>
                <c:pt idx="3802">
                  <c:v>737765.0</c:v>
                </c:pt>
                <c:pt idx="3803">
                  <c:v>747424.0</c:v>
                </c:pt>
                <c:pt idx="3804">
                  <c:v>746952.0</c:v>
                </c:pt>
                <c:pt idx="3805">
                  <c:v>748866.0</c:v>
                </c:pt>
                <c:pt idx="3806">
                  <c:v>737765.0</c:v>
                </c:pt>
                <c:pt idx="3807">
                  <c:v>747421.0</c:v>
                </c:pt>
                <c:pt idx="3808">
                  <c:v>746952.0</c:v>
                </c:pt>
                <c:pt idx="3809">
                  <c:v>748866.0</c:v>
                </c:pt>
                <c:pt idx="3810">
                  <c:v>737379.0</c:v>
                </c:pt>
                <c:pt idx="3811">
                  <c:v>745967.0</c:v>
                </c:pt>
                <c:pt idx="3812">
                  <c:v>746952.0</c:v>
                </c:pt>
                <c:pt idx="3813">
                  <c:v>748866.0</c:v>
                </c:pt>
                <c:pt idx="3814">
                  <c:v>737379.0</c:v>
                </c:pt>
                <c:pt idx="3815">
                  <c:v>745967.0</c:v>
                </c:pt>
                <c:pt idx="3816">
                  <c:v>746942.0</c:v>
                </c:pt>
                <c:pt idx="3817">
                  <c:v>748866.0</c:v>
                </c:pt>
                <c:pt idx="3818">
                  <c:v>737275.0</c:v>
                </c:pt>
                <c:pt idx="3819">
                  <c:v>746817.0</c:v>
                </c:pt>
                <c:pt idx="3820">
                  <c:v>745967.0</c:v>
                </c:pt>
                <c:pt idx="3821">
                  <c:v>748866.0</c:v>
                </c:pt>
                <c:pt idx="3822">
                  <c:v>737020.0</c:v>
                </c:pt>
                <c:pt idx="3823">
                  <c:v>746816.0</c:v>
                </c:pt>
                <c:pt idx="3824">
                  <c:v>745967.0</c:v>
                </c:pt>
                <c:pt idx="3825">
                  <c:v>748866.0</c:v>
                </c:pt>
                <c:pt idx="3826">
                  <c:v>746806.0</c:v>
                </c:pt>
                <c:pt idx="3827">
                  <c:v>736888.0</c:v>
                </c:pt>
                <c:pt idx="3828">
                  <c:v>745954.0</c:v>
                </c:pt>
                <c:pt idx="3829">
                  <c:v>748866.0</c:v>
                </c:pt>
                <c:pt idx="3830">
                  <c:v>746620.0</c:v>
                </c:pt>
                <c:pt idx="3831">
                  <c:v>736888.0</c:v>
                </c:pt>
                <c:pt idx="3832">
                  <c:v>745954.0</c:v>
                </c:pt>
                <c:pt idx="3833">
                  <c:v>748866.0</c:v>
                </c:pt>
                <c:pt idx="3834">
                  <c:v>746620.0</c:v>
                </c:pt>
                <c:pt idx="3835">
                  <c:v>736888.0</c:v>
                </c:pt>
                <c:pt idx="3836">
                  <c:v>745954.0</c:v>
                </c:pt>
                <c:pt idx="3837">
                  <c:v>746514.0</c:v>
                </c:pt>
                <c:pt idx="3838">
                  <c:v>748866.0</c:v>
                </c:pt>
                <c:pt idx="3839">
                  <c:v>736663.0</c:v>
                </c:pt>
                <c:pt idx="3840">
                  <c:v>745954.0</c:v>
                </c:pt>
                <c:pt idx="3841">
                  <c:v>746514.0</c:v>
                </c:pt>
                <c:pt idx="3842">
                  <c:v>748866.0</c:v>
                </c:pt>
                <c:pt idx="3843">
                  <c:v>736301.0</c:v>
                </c:pt>
                <c:pt idx="3844">
                  <c:v>745954.0</c:v>
                </c:pt>
                <c:pt idx="3845">
                  <c:v>746514.0</c:v>
                </c:pt>
                <c:pt idx="3846">
                  <c:v>748866.0</c:v>
                </c:pt>
                <c:pt idx="3847">
                  <c:v>736235.0</c:v>
                </c:pt>
                <c:pt idx="3848">
                  <c:v>746437.0</c:v>
                </c:pt>
                <c:pt idx="3849">
                  <c:v>745954.0</c:v>
                </c:pt>
                <c:pt idx="3850">
                  <c:v>748866.0</c:v>
                </c:pt>
                <c:pt idx="3851">
                  <c:v>736235.0</c:v>
                </c:pt>
                <c:pt idx="3852">
                  <c:v>746328.0</c:v>
                </c:pt>
                <c:pt idx="3853">
                  <c:v>745954.0</c:v>
                </c:pt>
                <c:pt idx="3854">
                  <c:v>747566.0</c:v>
                </c:pt>
                <c:pt idx="3855">
                  <c:v>736235.0</c:v>
                </c:pt>
                <c:pt idx="3856">
                  <c:v>746051.0</c:v>
                </c:pt>
                <c:pt idx="3857">
                  <c:v>745954.0</c:v>
                </c:pt>
                <c:pt idx="3858">
                  <c:v>747566.0</c:v>
                </c:pt>
                <c:pt idx="3859">
                  <c:v>746007.0</c:v>
                </c:pt>
                <c:pt idx="3860">
                  <c:v>736235.0</c:v>
                </c:pt>
                <c:pt idx="3861">
                  <c:v>745954.0</c:v>
                </c:pt>
                <c:pt idx="3862">
                  <c:v>747468.0</c:v>
                </c:pt>
                <c:pt idx="3863">
                  <c:v>745874.0</c:v>
                </c:pt>
                <c:pt idx="3864">
                  <c:v>736186.0</c:v>
                </c:pt>
                <c:pt idx="3865">
                  <c:v>745954.0</c:v>
                </c:pt>
                <c:pt idx="3866">
                  <c:v>747468.0</c:v>
                </c:pt>
                <c:pt idx="3867">
                  <c:v>745625.0</c:v>
                </c:pt>
                <c:pt idx="3868">
                  <c:v>736186.0</c:v>
                </c:pt>
                <c:pt idx="3869">
                  <c:v>745954.0</c:v>
                </c:pt>
                <c:pt idx="3870">
                  <c:v>747424.0</c:v>
                </c:pt>
                <c:pt idx="3871">
                  <c:v>745518.0</c:v>
                </c:pt>
                <c:pt idx="3872">
                  <c:v>735721.0</c:v>
                </c:pt>
                <c:pt idx="3873">
                  <c:v>745954.0</c:v>
                </c:pt>
                <c:pt idx="3874">
                  <c:v>745036.0</c:v>
                </c:pt>
                <c:pt idx="3875">
                  <c:v>746889.0</c:v>
                </c:pt>
                <c:pt idx="3876">
                  <c:v>735374.0</c:v>
                </c:pt>
                <c:pt idx="3877">
                  <c:v>745036.0</c:v>
                </c:pt>
                <c:pt idx="3878">
                  <c:v>745954.0</c:v>
                </c:pt>
                <c:pt idx="3879">
                  <c:v>746889.0</c:v>
                </c:pt>
                <c:pt idx="3880">
                  <c:v>735317.0</c:v>
                </c:pt>
                <c:pt idx="3881">
                  <c:v>744798.0</c:v>
                </c:pt>
                <c:pt idx="3882">
                  <c:v>745954.0</c:v>
                </c:pt>
                <c:pt idx="3883">
                  <c:v>746889.0</c:v>
                </c:pt>
                <c:pt idx="3884">
                  <c:v>735045.0</c:v>
                </c:pt>
                <c:pt idx="3885">
                  <c:v>744798.0</c:v>
                </c:pt>
                <c:pt idx="3886">
                  <c:v>745954.0</c:v>
                </c:pt>
                <c:pt idx="3887">
                  <c:v>746889.0</c:v>
                </c:pt>
                <c:pt idx="3888">
                  <c:v>734525.0</c:v>
                </c:pt>
                <c:pt idx="3889">
                  <c:v>744593.0</c:v>
                </c:pt>
                <c:pt idx="3890">
                  <c:v>745954.0</c:v>
                </c:pt>
                <c:pt idx="3891">
                  <c:v>746873.0</c:v>
                </c:pt>
                <c:pt idx="3892">
                  <c:v>744561.0</c:v>
                </c:pt>
                <c:pt idx="3893">
                  <c:v>734285.0</c:v>
                </c:pt>
                <c:pt idx="3894">
                  <c:v>746873.0</c:v>
                </c:pt>
                <c:pt idx="3895">
                  <c:v>745954.0</c:v>
                </c:pt>
                <c:pt idx="3896">
                  <c:v>744244.0</c:v>
                </c:pt>
                <c:pt idx="3897">
                  <c:v>734063.0</c:v>
                </c:pt>
                <c:pt idx="3898">
                  <c:v>746873.0</c:v>
                </c:pt>
                <c:pt idx="3899">
                  <c:v>745954.0</c:v>
                </c:pt>
                <c:pt idx="3900">
                  <c:v>744244.0</c:v>
                </c:pt>
                <c:pt idx="3901">
                  <c:v>733940.0</c:v>
                </c:pt>
                <c:pt idx="3902">
                  <c:v>746873.0</c:v>
                </c:pt>
                <c:pt idx="3903">
                  <c:v>745946.0</c:v>
                </c:pt>
                <c:pt idx="3904">
                  <c:v>744176.0</c:v>
                </c:pt>
                <c:pt idx="3905">
                  <c:v>733904.0</c:v>
                </c:pt>
                <c:pt idx="3906">
                  <c:v>746873.0</c:v>
                </c:pt>
                <c:pt idx="3907">
                  <c:v>745946.0</c:v>
                </c:pt>
                <c:pt idx="3908">
                  <c:v>744155.0</c:v>
                </c:pt>
                <c:pt idx="3909">
                  <c:v>733843.0</c:v>
                </c:pt>
                <c:pt idx="3910">
                  <c:v>746873.0</c:v>
                </c:pt>
                <c:pt idx="3911">
                  <c:v>743923.0</c:v>
                </c:pt>
                <c:pt idx="3912">
                  <c:v>745937.0</c:v>
                </c:pt>
                <c:pt idx="3913">
                  <c:v>733843.0</c:v>
                </c:pt>
                <c:pt idx="3914">
                  <c:v>743923.0</c:v>
                </c:pt>
                <c:pt idx="3915">
                  <c:v>746873.0</c:v>
                </c:pt>
                <c:pt idx="3916">
                  <c:v>745861.0</c:v>
                </c:pt>
                <c:pt idx="3917">
                  <c:v>743804.0</c:v>
                </c:pt>
                <c:pt idx="3918">
                  <c:v>733748.0</c:v>
                </c:pt>
                <c:pt idx="3919">
                  <c:v>746794.0</c:v>
                </c:pt>
                <c:pt idx="3920">
                  <c:v>745861.0</c:v>
                </c:pt>
                <c:pt idx="3921">
                  <c:v>742537.0</c:v>
                </c:pt>
                <c:pt idx="3922">
                  <c:v>733711.0</c:v>
                </c:pt>
                <c:pt idx="3923">
                  <c:v>746794.0</c:v>
                </c:pt>
                <c:pt idx="3924">
                  <c:v>745679.0</c:v>
                </c:pt>
                <c:pt idx="3925">
                  <c:v>742537.0</c:v>
                </c:pt>
                <c:pt idx="3926">
                  <c:v>733579.0</c:v>
                </c:pt>
                <c:pt idx="3927">
                  <c:v>746794.0</c:v>
                </c:pt>
                <c:pt idx="3928">
                  <c:v>745679.0</c:v>
                </c:pt>
                <c:pt idx="3929">
                  <c:v>742537.0</c:v>
                </c:pt>
                <c:pt idx="3930">
                  <c:v>733579.0</c:v>
                </c:pt>
                <c:pt idx="3931">
                  <c:v>746702.0</c:v>
                </c:pt>
                <c:pt idx="3932">
                  <c:v>745679.0</c:v>
                </c:pt>
                <c:pt idx="3933">
                  <c:v>742537.0</c:v>
                </c:pt>
                <c:pt idx="3934">
                  <c:v>733388.0</c:v>
                </c:pt>
                <c:pt idx="3935">
                  <c:v>746120.0</c:v>
                </c:pt>
                <c:pt idx="3936">
                  <c:v>745679.0</c:v>
                </c:pt>
                <c:pt idx="3937">
                  <c:v>742537.0</c:v>
                </c:pt>
                <c:pt idx="3938">
                  <c:v>733388.0</c:v>
                </c:pt>
                <c:pt idx="3939">
                  <c:v>746120.0</c:v>
                </c:pt>
                <c:pt idx="3940">
                  <c:v>741912.0</c:v>
                </c:pt>
                <c:pt idx="3941">
                  <c:v>745679.0</c:v>
                </c:pt>
                <c:pt idx="3942">
                  <c:v>731740.0</c:v>
                </c:pt>
                <c:pt idx="3943">
                  <c:v>746120.0</c:v>
                </c:pt>
                <c:pt idx="3944">
                  <c:v>741912.0</c:v>
                </c:pt>
                <c:pt idx="3945">
                  <c:v>745679.0</c:v>
                </c:pt>
                <c:pt idx="3946">
                  <c:v>741912.0</c:v>
                </c:pt>
                <c:pt idx="3947">
                  <c:v>731740.0</c:v>
                </c:pt>
                <c:pt idx="3948">
                  <c:v>746120.0</c:v>
                </c:pt>
                <c:pt idx="3949">
                  <c:v>745441.0</c:v>
                </c:pt>
                <c:pt idx="3950">
                  <c:v>741053.0</c:v>
                </c:pt>
                <c:pt idx="3951">
                  <c:v>731740.0</c:v>
                </c:pt>
                <c:pt idx="3952">
                  <c:v>746120.0</c:v>
                </c:pt>
                <c:pt idx="3953">
                  <c:v>745201.0</c:v>
                </c:pt>
                <c:pt idx="3954">
                  <c:v>741053.0</c:v>
                </c:pt>
                <c:pt idx="3955">
                  <c:v>731740.0</c:v>
                </c:pt>
                <c:pt idx="3956">
                  <c:v>746120.0</c:v>
                </c:pt>
                <c:pt idx="3957">
                  <c:v>745192.0</c:v>
                </c:pt>
                <c:pt idx="3958">
                  <c:v>741053.0</c:v>
                </c:pt>
                <c:pt idx="3959">
                  <c:v>731740.0</c:v>
                </c:pt>
                <c:pt idx="3960">
                  <c:v>746120.0</c:v>
                </c:pt>
                <c:pt idx="3961">
                  <c:v>745192.0</c:v>
                </c:pt>
                <c:pt idx="3962">
                  <c:v>741053.0</c:v>
                </c:pt>
                <c:pt idx="3963">
                  <c:v>731740.0</c:v>
                </c:pt>
                <c:pt idx="3964">
                  <c:v>746120.0</c:v>
                </c:pt>
                <c:pt idx="3965">
                  <c:v>744621.0</c:v>
                </c:pt>
                <c:pt idx="3966">
                  <c:v>741053.0</c:v>
                </c:pt>
                <c:pt idx="3967">
                  <c:v>731413.0</c:v>
                </c:pt>
                <c:pt idx="3968">
                  <c:v>746120.0</c:v>
                </c:pt>
                <c:pt idx="3969">
                  <c:v>740190.0</c:v>
                </c:pt>
                <c:pt idx="3970">
                  <c:v>744621.0</c:v>
                </c:pt>
                <c:pt idx="3971">
                  <c:v>731413.0</c:v>
                </c:pt>
                <c:pt idx="3972">
                  <c:v>746120.0</c:v>
                </c:pt>
                <c:pt idx="3973">
                  <c:v>740190.0</c:v>
                </c:pt>
                <c:pt idx="3974">
                  <c:v>744621.0</c:v>
                </c:pt>
                <c:pt idx="3975">
                  <c:v>731245.0</c:v>
                </c:pt>
                <c:pt idx="3976">
                  <c:v>739791.0</c:v>
                </c:pt>
                <c:pt idx="3977">
                  <c:v>746120.0</c:v>
                </c:pt>
                <c:pt idx="3978">
                  <c:v>744621.0</c:v>
                </c:pt>
                <c:pt idx="3979">
                  <c:v>739169.0</c:v>
                </c:pt>
                <c:pt idx="3980">
                  <c:v>731245.0</c:v>
                </c:pt>
                <c:pt idx="3981">
                  <c:v>746120.0</c:v>
                </c:pt>
                <c:pt idx="3982">
                  <c:v>744621.0</c:v>
                </c:pt>
                <c:pt idx="3983">
                  <c:v>739169.0</c:v>
                </c:pt>
                <c:pt idx="3984">
                  <c:v>731245.0</c:v>
                </c:pt>
                <c:pt idx="3985">
                  <c:v>746109.0</c:v>
                </c:pt>
                <c:pt idx="3986">
                  <c:v>744495.0</c:v>
                </c:pt>
                <c:pt idx="3987">
                  <c:v>738796.0</c:v>
                </c:pt>
                <c:pt idx="3988">
                  <c:v>731245.0</c:v>
                </c:pt>
                <c:pt idx="3989">
                  <c:v>746109.0</c:v>
                </c:pt>
                <c:pt idx="3990">
                  <c:v>744495.0</c:v>
                </c:pt>
                <c:pt idx="3991">
                  <c:v>738795.0</c:v>
                </c:pt>
                <c:pt idx="3992">
                  <c:v>731245.0</c:v>
                </c:pt>
                <c:pt idx="3993">
                  <c:v>746109.0</c:v>
                </c:pt>
                <c:pt idx="3994">
                  <c:v>738732.0</c:v>
                </c:pt>
                <c:pt idx="3995">
                  <c:v>744464.0</c:v>
                </c:pt>
                <c:pt idx="3996">
                  <c:v>731245.0</c:v>
                </c:pt>
                <c:pt idx="3997">
                  <c:v>746109.0</c:v>
                </c:pt>
                <c:pt idx="3998">
                  <c:v>738625.0</c:v>
                </c:pt>
                <c:pt idx="3999">
                  <c:v>744464.0</c:v>
                </c:pt>
                <c:pt idx="4000">
                  <c:v>731245.0</c:v>
                </c:pt>
                <c:pt idx="4001">
                  <c:v>746109.0</c:v>
                </c:pt>
                <c:pt idx="4002">
                  <c:v>738139.0</c:v>
                </c:pt>
                <c:pt idx="4003">
                  <c:v>743877.0</c:v>
                </c:pt>
                <c:pt idx="4004">
                  <c:v>731245.0</c:v>
                </c:pt>
                <c:pt idx="4005">
                  <c:v>746109.0</c:v>
                </c:pt>
                <c:pt idx="4006">
                  <c:v>738139.0</c:v>
                </c:pt>
                <c:pt idx="4007">
                  <c:v>743877.0</c:v>
                </c:pt>
                <c:pt idx="4008">
                  <c:v>731245.0</c:v>
                </c:pt>
                <c:pt idx="4009">
                  <c:v>746109.0</c:v>
                </c:pt>
                <c:pt idx="4010">
                  <c:v>738021.0</c:v>
                </c:pt>
                <c:pt idx="4011">
                  <c:v>743877.0</c:v>
                </c:pt>
                <c:pt idx="4012">
                  <c:v>731245.0</c:v>
                </c:pt>
                <c:pt idx="4013">
                  <c:v>737987.0</c:v>
                </c:pt>
                <c:pt idx="4014">
                  <c:v>746109.0</c:v>
                </c:pt>
                <c:pt idx="4015">
                  <c:v>743877.0</c:v>
                </c:pt>
                <c:pt idx="4016">
                  <c:v>737912.0</c:v>
                </c:pt>
                <c:pt idx="4017">
                  <c:v>731245.0</c:v>
                </c:pt>
                <c:pt idx="4018">
                  <c:v>746109.0</c:v>
                </c:pt>
                <c:pt idx="4019">
                  <c:v>737911.0</c:v>
                </c:pt>
                <c:pt idx="4020">
                  <c:v>743877.0</c:v>
                </c:pt>
                <c:pt idx="4021">
                  <c:v>731245.0</c:v>
                </c:pt>
                <c:pt idx="4022">
                  <c:v>746109.0</c:v>
                </c:pt>
                <c:pt idx="4023">
                  <c:v>737172.0</c:v>
                </c:pt>
                <c:pt idx="4024">
                  <c:v>743877.0</c:v>
                </c:pt>
                <c:pt idx="4025">
                  <c:v>731245.0</c:v>
                </c:pt>
                <c:pt idx="4026">
                  <c:v>746102.0</c:v>
                </c:pt>
                <c:pt idx="4027">
                  <c:v>737172.0</c:v>
                </c:pt>
                <c:pt idx="4028">
                  <c:v>743877.0</c:v>
                </c:pt>
                <c:pt idx="4029">
                  <c:v>731077.0</c:v>
                </c:pt>
                <c:pt idx="4030">
                  <c:v>745626.0</c:v>
                </c:pt>
                <c:pt idx="4031">
                  <c:v>735969.0</c:v>
                </c:pt>
                <c:pt idx="4032">
                  <c:v>743877.0</c:v>
                </c:pt>
                <c:pt idx="4033">
                  <c:v>730950.0</c:v>
                </c:pt>
                <c:pt idx="4034">
                  <c:v>745626.0</c:v>
                </c:pt>
                <c:pt idx="4035">
                  <c:v>735969.0</c:v>
                </c:pt>
                <c:pt idx="4036">
                  <c:v>730950.0</c:v>
                </c:pt>
                <c:pt idx="4037">
                  <c:v>743877.0</c:v>
                </c:pt>
                <c:pt idx="4038">
                  <c:v>745626.0</c:v>
                </c:pt>
                <c:pt idx="4039">
                  <c:v>735942.0</c:v>
                </c:pt>
                <c:pt idx="4040">
                  <c:v>730950.0</c:v>
                </c:pt>
                <c:pt idx="4041">
                  <c:v>743877.0</c:v>
                </c:pt>
                <c:pt idx="4042">
                  <c:v>745273.0</c:v>
                </c:pt>
                <c:pt idx="4043">
                  <c:v>735307.0</c:v>
                </c:pt>
                <c:pt idx="4044">
                  <c:v>730950.0</c:v>
                </c:pt>
                <c:pt idx="4045">
                  <c:v>743877.0</c:v>
                </c:pt>
                <c:pt idx="4046">
                  <c:v>745216.0</c:v>
                </c:pt>
                <c:pt idx="4047">
                  <c:v>735276.0</c:v>
                </c:pt>
                <c:pt idx="4048">
                  <c:v>730950.0</c:v>
                </c:pt>
                <c:pt idx="4049">
                  <c:v>743877.0</c:v>
                </c:pt>
                <c:pt idx="4050">
                  <c:v>735276.0</c:v>
                </c:pt>
                <c:pt idx="4051">
                  <c:v>744730.0</c:v>
                </c:pt>
                <c:pt idx="4052">
                  <c:v>730950.0</c:v>
                </c:pt>
                <c:pt idx="4053">
                  <c:v>735246.0</c:v>
                </c:pt>
                <c:pt idx="4054">
                  <c:v>743877.0</c:v>
                </c:pt>
                <c:pt idx="4055">
                  <c:v>744209.0</c:v>
                </c:pt>
                <c:pt idx="4056">
                  <c:v>735216.0</c:v>
                </c:pt>
                <c:pt idx="4057">
                  <c:v>730950.0</c:v>
                </c:pt>
                <c:pt idx="4058">
                  <c:v>743877.0</c:v>
                </c:pt>
                <c:pt idx="4059">
                  <c:v>744209.0</c:v>
                </c:pt>
                <c:pt idx="4060">
                  <c:v>735049.0</c:v>
                </c:pt>
                <c:pt idx="4061">
                  <c:v>730950.0</c:v>
                </c:pt>
                <c:pt idx="4062">
                  <c:v>743877.0</c:v>
                </c:pt>
                <c:pt idx="4063">
                  <c:v>744209.0</c:v>
                </c:pt>
                <c:pt idx="4064">
                  <c:v>735029.0</c:v>
                </c:pt>
                <c:pt idx="4065">
                  <c:v>730950.0</c:v>
                </c:pt>
                <c:pt idx="4066">
                  <c:v>744209.0</c:v>
                </c:pt>
                <c:pt idx="4067">
                  <c:v>743877.0</c:v>
                </c:pt>
                <c:pt idx="4068">
                  <c:v>734289.0</c:v>
                </c:pt>
                <c:pt idx="4069">
                  <c:v>730873.0</c:v>
                </c:pt>
                <c:pt idx="4070">
                  <c:v>744209.0</c:v>
                </c:pt>
                <c:pt idx="4071">
                  <c:v>743877.0</c:v>
                </c:pt>
                <c:pt idx="4072">
                  <c:v>734289.0</c:v>
                </c:pt>
                <c:pt idx="4073">
                  <c:v>730873.0</c:v>
                </c:pt>
                <c:pt idx="4074">
                  <c:v>744209.0</c:v>
                </c:pt>
                <c:pt idx="4075">
                  <c:v>743877.0</c:v>
                </c:pt>
                <c:pt idx="4076">
                  <c:v>733776.0</c:v>
                </c:pt>
                <c:pt idx="4077">
                  <c:v>730873.0</c:v>
                </c:pt>
                <c:pt idx="4078">
                  <c:v>744209.0</c:v>
                </c:pt>
                <c:pt idx="4079">
                  <c:v>733776.0</c:v>
                </c:pt>
                <c:pt idx="4080">
                  <c:v>743877.0</c:v>
                </c:pt>
                <c:pt idx="4081">
                  <c:v>730873.0</c:v>
                </c:pt>
                <c:pt idx="4082">
                  <c:v>744203.0</c:v>
                </c:pt>
                <c:pt idx="4083">
                  <c:v>733776.0</c:v>
                </c:pt>
                <c:pt idx="4084">
                  <c:v>743682.0</c:v>
                </c:pt>
                <c:pt idx="4085">
                  <c:v>730769.0</c:v>
                </c:pt>
                <c:pt idx="4086">
                  <c:v>733166.0</c:v>
                </c:pt>
                <c:pt idx="4087">
                  <c:v>744203.0</c:v>
                </c:pt>
                <c:pt idx="4088">
                  <c:v>743682.0</c:v>
                </c:pt>
                <c:pt idx="4089">
                  <c:v>730769.0</c:v>
                </c:pt>
                <c:pt idx="4090">
                  <c:v>733014.0</c:v>
                </c:pt>
                <c:pt idx="4091">
                  <c:v>744203.0</c:v>
                </c:pt>
                <c:pt idx="4092">
                  <c:v>743463.0</c:v>
                </c:pt>
                <c:pt idx="4093">
                  <c:v>730769.0</c:v>
                </c:pt>
                <c:pt idx="4094">
                  <c:v>733014.0</c:v>
                </c:pt>
                <c:pt idx="4095">
                  <c:v>744203.0</c:v>
                </c:pt>
                <c:pt idx="4096">
                  <c:v>743463.0</c:v>
                </c:pt>
                <c:pt idx="4097">
                  <c:v>732990.0</c:v>
                </c:pt>
                <c:pt idx="4098">
                  <c:v>730769.0</c:v>
                </c:pt>
                <c:pt idx="4099">
                  <c:v>744172.0</c:v>
                </c:pt>
                <c:pt idx="4100">
                  <c:v>743463.0</c:v>
                </c:pt>
                <c:pt idx="4101">
                  <c:v>732982.0</c:v>
                </c:pt>
                <c:pt idx="4102">
                  <c:v>730769.0</c:v>
                </c:pt>
                <c:pt idx="4103">
                  <c:v>744172.0</c:v>
                </c:pt>
                <c:pt idx="4104">
                  <c:v>743452.0</c:v>
                </c:pt>
                <c:pt idx="4105">
                  <c:v>732655.0</c:v>
                </c:pt>
                <c:pt idx="4106">
                  <c:v>730213.0</c:v>
                </c:pt>
                <c:pt idx="4107">
                  <c:v>744172.0</c:v>
                </c:pt>
                <c:pt idx="4108">
                  <c:v>732655.0</c:v>
                </c:pt>
                <c:pt idx="4109">
                  <c:v>743452.0</c:v>
                </c:pt>
                <c:pt idx="4110">
                  <c:v>730213.0</c:v>
                </c:pt>
                <c:pt idx="4111">
                  <c:v>744172.0</c:v>
                </c:pt>
                <c:pt idx="4112">
                  <c:v>732624.0</c:v>
                </c:pt>
                <c:pt idx="4113">
                  <c:v>743452.0</c:v>
                </c:pt>
                <c:pt idx="4114">
                  <c:v>730213.0</c:v>
                </c:pt>
                <c:pt idx="4115">
                  <c:v>732624.0</c:v>
                </c:pt>
                <c:pt idx="4116">
                  <c:v>744006.0</c:v>
                </c:pt>
                <c:pt idx="4117">
                  <c:v>743452.0</c:v>
                </c:pt>
                <c:pt idx="4118">
                  <c:v>730213.0</c:v>
                </c:pt>
                <c:pt idx="4119">
                  <c:v>732624.0</c:v>
                </c:pt>
                <c:pt idx="4120">
                  <c:v>744006.0</c:v>
                </c:pt>
                <c:pt idx="4121">
                  <c:v>743452.0</c:v>
                </c:pt>
                <c:pt idx="4122">
                  <c:v>730213.0</c:v>
                </c:pt>
                <c:pt idx="4123">
                  <c:v>732476.0</c:v>
                </c:pt>
                <c:pt idx="4124">
                  <c:v>744006.0</c:v>
                </c:pt>
                <c:pt idx="4125">
                  <c:v>743452.0</c:v>
                </c:pt>
                <c:pt idx="4126">
                  <c:v>730213.0</c:v>
                </c:pt>
                <c:pt idx="4127">
                  <c:v>732476.0</c:v>
                </c:pt>
                <c:pt idx="4128">
                  <c:v>744006.0</c:v>
                </c:pt>
                <c:pt idx="4129">
                  <c:v>743452.0</c:v>
                </c:pt>
                <c:pt idx="4130">
                  <c:v>732476.0</c:v>
                </c:pt>
                <c:pt idx="4131">
                  <c:v>730213.0</c:v>
                </c:pt>
                <c:pt idx="4132">
                  <c:v>744006.0</c:v>
                </c:pt>
                <c:pt idx="4133">
                  <c:v>732361.0</c:v>
                </c:pt>
                <c:pt idx="4134">
                  <c:v>730213.0</c:v>
                </c:pt>
                <c:pt idx="4135">
                  <c:v>743452.0</c:v>
                </c:pt>
                <c:pt idx="4136">
                  <c:v>744006.0</c:v>
                </c:pt>
                <c:pt idx="4137">
                  <c:v>732361.0</c:v>
                </c:pt>
                <c:pt idx="4138">
                  <c:v>730213.0</c:v>
                </c:pt>
                <c:pt idx="4139">
                  <c:v>743452.0</c:v>
                </c:pt>
                <c:pt idx="4140">
                  <c:v>743650.0</c:v>
                </c:pt>
                <c:pt idx="4141">
                  <c:v>732293.0</c:v>
                </c:pt>
                <c:pt idx="4142">
                  <c:v>730213.0</c:v>
                </c:pt>
                <c:pt idx="4143">
                  <c:v>743452.0</c:v>
                </c:pt>
                <c:pt idx="4144">
                  <c:v>743478.0</c:v>
                </c:pt>
                <c:pt idx="4145">
                  <c:v>732200.0</c:v>
                </c:pt>
                <c:pt idx="4146">
                  <c:v>730213.0</c:v>
                </c:pt>
                <c:pt idx="4147">
                  <c:v>743452.0</c:v>
                </c:pt>
                <c:pt idx="4148">
                  <c:v>743478.0</c:v>
                </c:pt>
                <c:pt idx="4149">
                  <c:v>732200.0</c:v>
                </c:pt>
                <c:pt idx="4150">
                  <c:v>730213.0</c:v>
                </c:pt>
                <c:pt idx="4151">
                  <c:v>743452.0</c:v>
                </c:pt>
                <c:pt idx="4152">
                  <c:v>732082.0</c:v>
                </c:pt>
                <c:pt idx="4153">
                  <c:v>743364.0</c:v>
                </c:pt>
                <c:pt idx="4154">
                  <c:v>730213.0</c:v>
                </c:pt>
                <c:pt idx="4155">
                  <c:v>743452.0</c:v>
                </c:pt>
                <c:pt idx="4156">
                  <c:v>731672.0</c:v>
                </c:pt>
                <c:pt idx="4157">
                  <c:v>742869.0</c:v>
                </c:pt>
                <c:pt idx="4158">
                  <c:v>730213.0</c:v>
                </c:pt>
                <c:pt idx="4159">
                  <c:v>743452.0</c:v>
                </c:pt>
                <c:pt idx="4160">
                  <c:v>731672.0</c:v>
                </c:pt>
                <c:pt idx="4161">
                  <c:v>742498.0</c:v>
                </c:pt>
                <c:pt idx="4162">
                  <c:v>730213.0</c:v>
                </c:pt>
                <c:pt idx="4163">
                  <c:v>731133.0</c:v>
                </c:pt>
                <c:pt idx="4164">
                  <c:v>743452.0</c:v>
                </c:pt>
                <c:pt idx="4165">
                  <c:v>742473.0</c:v>
                </c:pt>
                <c:pt idx="4166">
                  <c:v>730213.0</c:v>
                </c:pt>
                <c:pt idx="4167">
                  <c:v>731121.0</c:v>
                </c:pt>
                <c:pt idx="4168">
                  <c:v>743452.0</c:v>
                </c:pt>
                <c:pt idx="4169">
                  <c:v>742473.0</c:v>
                </c:pt>
                <c:pt idx="4170">
                  <c:v>731084.0</c:v>
                </c:pt>
                <c:pt idx="4171">
                  <c:v>730081.0</c:v>
                </c:pt>
                <c:pt idx="4172">
                  <c:v>743452.0</c:v>
                </c:pt>
                <c:pt idx="4173">
                  <c:v>742407.0</c:v>
                </c:pt>
                <c:pt idx="4174">
                  <c:v>730643.0</c:v>
                </c:pt>
                <c:pt idx="4175">
                  <c:v>730081.0</c:v>
                </c:pt>
                <c:pt idx="4176">
                  <c:v>743448.0</c:v>
                </c:pt>
                <c:pt idx="4177">
                  <c:v>742221.0</c:v>
                </c:pt>
                <c:pt idx="4178">
                  <c:v>730643.0</c:v>
                </c:pt>
                <c:pt idx="4179">
                  <c:v>729912.0</c:v>
                </c:pt>
                <c:pt idx="4180">
                  <c:v>743334.0</c:v>
                </c:pt>
                <c:pt idx="4181">
                  <c:v>742221.0</c:v>
                </c:pt>
                <c:pt idx="4182">
                  <c:v>729361.0</c:v>
                </c:pt>
                <c:pt idx="4183">
                  <c:v>729912.0</c:v>
                </c:pt>
                <c:pt idx="4184">
                  <c:v>743247.0</c:v>
                </c:pt>
                <c:pt idx="4185">
                  <c:v>729361.0</c:v>
                </c:pt>
                <c:pt idx="4186">
                  <c:v>742221.0</c:v>
                </c:pt>
                <c:pt idx="4187">
                  <c:v>729532.0</c:v>
                </c:pt>
                <c:pt idx="4188">
                  <c:v>729361.0</c:v>
                </c:pt>
                <c:pt idx="4189">
                  <c:v>743020.0</c:v>
                </c:pt>
                <c:pt idx="4190">
                  <c:v>741845.0</c:v>
                </c:pt>
                <c:pt idx="4191">
                  <c:v>729339.0</c:v>
                </c:pt>
                <c:pt idx="4192">
                  <c:v>729361.0</c:v>
                </c:pt>
                <c:pt idx="4193">
                  <c:v>742861.0</c:v>
                </c:pt>
                <c:pt idx="4194">
                  <c:v>741845.0</c:v>
                </c:pt>
                <c:pt idx="4195">
                  <c:v>729142.0</c:v>
                </c:pt>
                <c:pt idx="4196">
                  <c:v>729343.0</c:v>
                </c:pt>
                <c:pt idx="4197">
                  <c:v>742847.0</c:v>
                </c:pt>
                <c:pt idx="4198">
                  <c:v>741787.0</c:v>
                </c:pt>
                <c:pt idx="4199">
                  <c:v>729142.0</c:v>
                </c:pt>
                <c:pt idx="4200">
                  <c:v>729093.0</c:v>
                </c:pt>
                <c:pt idx="4201">
                  <c:v>741960.0</c:v>
                </c:pt>
                <c:pt idx="4202">
                  <c:v>741739.0</c:v>
                </c:pt>
                <c:pt idx="4203">
                  <c:v>728882.0</c:v>
                </c:pt>
                <c:pt idx="4204">
                  <c:v>728897.0</c:v>
                </c:pt>
                <c:pt idx="4205">
                  <c:v>741710.0</c:v>
                </c:pt>
                <c:pt idx="4206">
                  <c:v>741960.0</c:v>
                </c:pt>
                <c:pt idx="4207">
                  <c:v>728840.0</c:v>
                </c:pt>
                <c:pt idx="4208">
                  <c:v>728882.0</c:v>
                </c:pt>
                <c:pt idx="4209">
                  <c:v>741322.0</c:v>
                </c:pt>
                <c:pt idx="4210">
                  <c:v>741960.0</c:v>
                </c:pt>
                <c:pt idx="4211">
                  <c:v>728205.0</c:v>
                </c:pt>
                <c:pt idx="4212">
                  <c:v>728652.0</c:v>
                </c:pt>
                <c:pt idx="4213">
                  <c:v>741322.0</c:v>
                </c:pt>
                <c:pt idx="4214">
                  <c:v>728185.0</c:v>
                </c:pt>
                <c:pt idx="4215">
                  <c:v>741960.0</c:v>
                </c:pt>
                <c:pt idx="4216">
                  <c:v>728629.0</c:v>
                </c:pt>
                <c:pt idx="4217">
                  <c:v>728185.0</c:v>
                </c:pt>
                <c:pt idx="4218">
                  <c:v>741227.0</c:v>
                </c:pt>
                <c:pt idx="4219">
                  <c:v>741735.0</c:v>
                </c:pt>
                <c:pt idx="4220">
                  <c:v>728487.0</c:v>
                </c:pt>
                <c:pt idx="4221">
                  <c:v>728136.0</c:v>
                </c:pt>
                <c:pt idx="4222">
                  <c:v>741227.0</c:v>
                </c:pt>
                <c:pt idx="4223">
                  <c:v>741735.0</c:v>
                </c:pt>
                <c:pt idx="4224">
                  <c:v>728447.0</c:v>
                </c:pt>
                <c:pt idx="4225">
                  <c:v>728136.0</c:v>
                </c:pt>
                <c:pt idx="4226">
                  <c:v>741066.0</c:v>
                </c:pt>
                <c:pt idx="4227">
                  <c:v>740319.0</c:v>
                </c:pt>
                <c:pt idx="4228">
                  <c:v>728447.0</c:v>
                </c:pt>
                <c:pt idx="4229">
                  <c:v>728085.0</c:v>
                </c:pt>
                <c:pt idx="4230">
                  <c:v>740641.0</c:v>
                </c:pt>
                <c:pt idx="4231">
                  <c:v>740319.0</c:v>
                </c:pt>
                <c:pt idx="4232">
                  <c:v>728447.0</c:v>
                </c:pt>
                <c:pt idx="4233">
                  <c:v>728078.0</c:v>
                </c:pt>
                <c:pt idx="4234">
                  <c:v>740509.0</c:v>
                </c:pt>
                <c:pt idx="4235">
                  <c:v>727894.0</c:v>
                </c:pt>
                <c:pt idx="4236">
                  <c:v>728215.0</c:v>
                </c:pt>
                <c:pt idx="4237">
                  <c:v>740234.0</c:v>
                </c:pt>
                <c:pt idx="4238">
                  <c:v>740476.0</c:v>
                </c:pt>
                <c:pt idx="4239">
                  <c:v>727894.0</c:v>
                </c:pt>
                <c:pt idx="4240">
                  <c:v>728096.0</c:v>
                </c:pt>
                <c:pt idx="4241">
                  <c:v>740168.0</c:v>
                </c:pt>
                <c:pt idx="4242">
                  <c:v>740476.0</c:v>
                </c:pt>
                <c:pt idx="4243">
                  <c:v>727894.0</c:v>
                </c:pt>
                <c:pt idx="4244">
                  <c:v>728001.0</c:v>
                </c:pt>
                <c:pt idx="4245">
                  <c:v>740168.0</c:v>
                </c:pt>
                <c:pt idx="4246">
                  <c:v>740453.0</c:v>
                </c:pt>
                <c:pt idx="4247">
                  <c:v>727699.0</c:v>
                </c:pt>
                <c:pt idx="4248">
                  <c:v>728001.0</c:v>
                </c:pt>
                <c:pt idx="4249">
                  <c:v>740140.0</c:v>
                </c:pt>
                <c:pt idx="4250">
                  <c:v>740453.0</c:v>
                </c:pt>
                <c:pt idx="4251">
                  <c:v>727599.0</c:v>
                </c:pt>
                <c:pt idx="4252">
                  <c:v>728001.0</c:v>
                </c:pt>
                <c:pt idx="4253">
                  <c:v>740140.0</c:v>
                </c:pt>
                <c:pt idx="4254">
                  <c:v>727549.0</c:v>
                </c:pt>
                <c:pt idx="4255">
                  <c:v>740396.0</c:v>
                </c:pt>
                <c:pt idx="4256">
                  <c:v>728001.0</c:v>
                </c:pt>
                <c:pt idx="4257">
                  <c:v>727549.0</c:v>
                </c:pt>
                <c:pt idx="4258">
                  <c:v>740140.0</c:v>
                </c:pt>
                <c:pt idx="4259">
                  <c:v>740266.0</c:v>
                </c:pt>
                <c:pt idx="4260">
                  <c:v>728001.0</c:v>
                </c:pt>
                <c:pt idx="4261">
                  <c:v>727460.0</c:v>
                </c:pt>
                <c:pt idx="4262">
                  <c:v>740140.0</c:v>
                </c:pt>
                <c:pt idx="4263">
                  <c:v>740266.0</c:v>
                </c:pt>
                <c:pt idx="4264">
                  <c:v>727397.0</c:v>
                </c:pt>
                <c:pt idx="4265">
                  <c:v>727594.0</c:v>
                </c:pt>
                <c:pt idx="4266">
                  <c:v>740141.0</c:v>
                </c:pt>
                <c:pt idx="4267">
                  <c:v>740140.0</c:v>
                </c:pt>
                <c:pt idx="4268">
                  <c:v>727216.0</c:v>
                </c:pt>
                <c:pt idx="4269">
                  <c:v>727594.0</c:v>
                </c:pt>
                <c:pt idx="4270">
                  <c:v>739964.0</c:v>
                </c:pt>
                <c:pt idx="4271">
                  <c:v>740140.0</c:v>
                </c:pt>
                <c:pt idx="4272">
                  <c:v>727104.0</c:v>
                </c:pt>
                <c:pt idx="4273">
                  <c:v>727578.0</c:v>
                </c:pt>
                <c:pt idx="4274">
                  <c:v>739964.0</c:v>
                </c:pt>
                <c:pt idx="4275">
                  <c:v>740140.0</c:v>
                </c:pt>
                <c:pt idx="4276">
                  <c:v>727104.0</c:v>
                </c:pt>
                <c:pt idx="4277">
                  <c:v>727550.0</c:v>
                </c:pt>
                <c:pt idx="4278">
                  <c:v>739868.0</c:v>
                </c:pt>
                <c:pt idx="4279">
                  <c:v>738757.0</c:v>
                </c:pt>
                <c:pt idx="4280">
                  <c:v>727044.0</c:v>
                </c:pt>
                <c:pt idx="4281">
                  <c:v>727062.0</c:v>
                </c:pt>
                <c:pt idx="4282">
                  <c:v>739784.0</c:v>
                </c:pt>
                <c:pt idx="4283">
                  <c:v>726951.0</c:v>
                </c:pt>
                <c:pt idx="4284">
                  <c:v>738757.0</c:v>
                </c:pt>
                <c:pt idx="4285">
                  <c:v>727062.0</c:v>
                </c:pt>
                <c:pt idx="4286">
                  <c:v>739774.0</c:v>
                </c:pt>
                <c:pt idx="4287">
                  <c:v>726326.0</c:v>
                </c:pt>
                <c:pt idx="4288">
                  <c:v>738728.0</c:v>
                </c:pt>
                <c:pt idx="4289">
                  <c:v>739439.0</c:v>
                </c:pt>
                <c:pt idx="4290">
                  <c:v>727062.0</c:v>
                </c:pt>
                <c:pt idx="4291">
                  <c:v>726323.0</c:v>
                </c:pt>
                <c:pt idx="4292">
                  <c:v>738728.0</c:v>
                </c:pt>
                <c:pt idx="4293">
                  <c:v>739332.0</c:v>
                </c:pt>
                <c:pt idx="4294">
                  <c:v>725284.0</c:v>
                </c:pt>
                <c:pt idx="4295">
                  <c:v>727062.0</c:v>
                </c:pt>
                <c:pt idx="4296">
                  <c:v>737923.0</c:v>
                </c:pt>
                <c:pt idx="4297">
                  <c:v>725284.0</c:v>
                </c:pt>
                <c:pt idx="4298">
                  <c:v>739314.0</c:v>
                </c:pt>
                <c:pt idx="4299">
                  <c:v>727062.0</c:v>
                </c:pt>
                <c:pt idx="4300">
                  <c:v>737923.0</c:v>
                </c:pt>
                <c:pt idx="4301">
                  <c:v>725284.0</c:v>
                </c:pt>
                <c:pt idx="4302">
                  <c:v>739113.0</c:v>
                </c:pt>
                <c:pt idx="4303">
                  <c:v>726865.0</c:v>
                </c:pt>
                <c:pt idx="4304">
                  <c:v>737923.0</c:v>
                </c:pt>
                <c:pt idx="4305">
                  <c:v>725284.0</c:v>
                </c:pt>
                <c:pt idx="4306">
                  <c:v>739113.0</c:v>
                </c:pt>
                <c:pt idx="4307">
                  <c:v>725881.0</c:v>
                </c:pt>
                <c:pt idx="4308">
                  <c:v>725284.0</c:v>
                </c:pt>
                <c:pt idx="4309">
                  <c:v>737923.0</c:v>
                </c:pt>
                <c:pt idx="4310">
                  <c:v>738993.0</c:v>
                </c:pt>
                <c:pt idx="4311">
                  <c:v>725881.0</c:v>
                </c:pt>
                <c:pt idx="4312">
                  <c:v>725284.0</c:v>
                </c:pt>
                <c:pt idx="4313">
                  <c:v>737923.0</c:v>
                </c:pt>
                <c:pt idx="4314">
                  <c:v>738993.0</c:v>
                </c:pt>
                <c:pt idx="4315">
                  <c:v>725284.0</c:v>
                </c:pt>
                <c:pt idx="4316">
                  <c:v>725881.0</c:v>
                </c:pt>
                <c:pt idx="4317">
                  <c:v>737923.0</c:v>
                </c:pt>
                <c:pt idx="4318">
                  <c:v>738671.0</c:v>
                </c:pt>
                <c:pt idx="4319">
                  <c:v>725041.0</c:v>
                </c:pt>
                <c:pt idx="4320">
                  <c:v>725881.0</c:v>
                </c:pt>
                <c:pt idx="4321">
                  <c:v>738617.0</c:v>
                </c:pt>
                <c:pt idx="4322">
                  <c:v>737923.0</c:v>
                </c:pt>
                <c:pt idx="4323">
                  <c:v>725041.0</c:v>
                </c:pt>
                <c:pt idx="4324">
                  <c:v>725881.0</c:v>
                </c:pt>
                <c:pt idx="4325">
                  <c:v>738295.0</c:v>
                </c:pt>
                <c:pt idx="4326">
                  <c:v>737923.0</c:v>
                </c:pt>
                <c:pt idx="4327">
                  <c:v>725041.0</c:v>
                </c:pt>
                <c:pt idx="4328">
                  <c:v>725881.0</c:v>
                </c:pt>
                <c:pt idx="4329">
                  <c:v>738251.0</c:v>
                </c:pt>
                <c:pt idx="4330">
                  <c:v>725041.0</c:v>
                </c:pt>
                <c:pt idx="4331">
                  <c:v>737810.0</c:v>
                </c:pt>
                <c:pt idx="4332">
                  <c:v>725881.0</c:v>
                </c:pt>
                <c:pt idx="4333">
                  <c:v>738251.0</c:v>
                </c:pt>
                <c:pt idx="4334">
                  <c:v>725041.0</c:v>
                </c:pt>
                <c:pt idx="4335">
                  <c:v>737262.0</c:v>
                </c:pt>
                <c:pt idx="4336">
                  <c:v>725041.0</c:v>
                </c:pt>
                <c:pt idx="4337">
                  <c:v>725881.0</c:v>
                </c:pt>
                <c:pt idx="4338">
                  <c:v>737860.0</c:v>
                </c:pt>
                <c:pt idx="4339">
                  <c:v>737262.0</c:v>
                </c:pt>
                <c:pt idx="4340">
                  <c:v>725041.0</c:v>
                </c:pt>
                <c:pt idx="4341">
                  <c:v>737771.0</c:v>
                </c:pt>
                <c:pt idx="4342">
                  <c:v>725881.0</c:v>
                </c:pt>
                <c:pt idx="4343">
                  <c:v>737262.0</c:v>
                </c:pt>
                <c:pt idx="4344">
                  <c:v>725041.0</c:v>
                </c:pt>
                <c:pt idx="4345">
                  <c:v>737170.0</c:v>
                </c:pt>
                <c:pt idx="4346">
                  <c:v>725881.0</c:v>
                </c:pt>
                <c:pt idx="4347">
                  <c:v>737262.0</c:v>
                </c:pt>
                <c:pt idx="4348">
                  <c:v>725041.0</c:v>
                </c:pt>
                <c:pt idx="4349">
                  <c:v>737015.0</c:v>
                </c:pt>
                <c:pt idx="4350">
                  <c:v>725881.0</c:v>
                </c:pt>
                <c:pt idx="4351">
                  <c:v>725030.0</c:v>
                </c:pt>
                <c:pt idx="4352">
                  <c:v>737262.0</c:v>
                </c:pt>
                <c:pt idx="4353">
                  <c:v>737003.0</c:v>
                </c:pt>
                <c:pt idx="4354">
                  <c:v>725881.0</c:v>
                </c:pt>
                <c:pt idx="4355">
                  <c:v>724991.0</c:v>
                </c:pt>
                <c:pt idx="4356">
                  <c:v>737262.0</c:v>
                </c:pt>
                <c:pt idx="4357">
                  <c:v>737003.0</c:v>
                </c:pt>
                <c:pt idx="4358">
                  <c:v>724969.0</c:v>
                </c:pt>
                <c:pt idx="4359">
                  <c:v>725881.0</c:v>
                </c:pt>
                <c:pt idx="4360">
                  <c:v>737262.0</c:v>
                </c:pt>
                <c:pt idx="4361">
                  <c:v>736964.0</c:v>
                </c:pt>
                <c:pt idx="4362">
                  <c:v>724907.0</c:v>
                </c:pt>
                <c:pt idx="4363">
                  <c:v>725878.0</c:v>
                </c:pt>
                <c:pt idx="4364">
                  <c:v>737262.0</c:v>
                </c:pt>
                <c:pt idx="4365">
                  <c:v>736964.0</c:v>
                </c:pt>
                <c:pt idx="4366">
                  <c:v>724102.0</c:v>
                </c:pt>
                <c:pt idx="4367">
                  <c:v>725878.0</c:v>
                </c:pt>
                <c:pt idx="4368">
                  <c:v>736090.0</c:v>
                </c:pt>
                <c:pt idx="4369">
                  <c:v>737262.0</c:v>
                </c:pt>
                <c:pt idx="4370">
                  <c:v>724102.0</c:v>
                </c:pt>
                <c:pt idx="4371">
                  <c:v>725878.0</c:v>
                </c:pt>
                <c:pt idx="4372">
                  <c:v>736090.0</c:v>
                </c:pt>
                <c:pt idx="4373">
                  <c:v>723903.0</c:v>
                </c:pt>
                <c:pt idx="4374">
                  <c:v>737262.0</c:v>
                </c:pt>
                <c:pt idx="4375">
                  <c:v>725878.0</c:v>
                </c:pt>
                <c:pt idx="4376">
                  <c:v>723903.0</c:v>
                </c:pt>
                <c:pt idx="4377">
                  <c:v>736090.0</c:v>
                </c:pt>
                <c:pt idx="4378">
                  <c:v>737262.0</c:v>
                </c:pt>
                <c:pt idx="4379">
                  <c:v>723903.0</c:v>
                </c:pt>
                <c:pt idx="4380">
                  <c:v>725878.0</c:v>
                </c:pt>
                <c:pt idx="4381">
                  <c:v>736090.0</c:v>
                </c:pt>
                <c:pt idx="4382">
                  <c:v>737262.0</c:v>
                </c:pt>
                <c:pt idx="4383">
                  <c:v>723859.0</c:v>
                </c:pt>
                <c:pt idx="4384">
                  <c:v>725536.0</c:v>
                </c:pt>
                <c:pt idx="4385">
                  <c:v>736090.0</c:v>
                </c:pt>
                <c:pt idx="4386">
                  <c:v>737262.0</c:v>
                </c:pt>
                <c:pt idx="4387">
                  <c:v>723859.0</c:v>
                </c:pt>
                <c:pt idx="4388">
                  <c:v>736090.0</c:v>
                </c:pt>
                <c:pt idx="4389">
                  <c:v>725536.0</c:v>
                </c:pt>
                <c:pt idx="4390">
                  <c:v>737262.0</c:v>
                </c:pt>
                <c:pt idx="4391">
                  <c:v>723654.0</c:v>
                </c:pt>
                <c:pt idx="4392">
                  <c:v>736090.0</c:v>
                </c:pt>
                <c:pt idx="4393">
                  <c:v>725536.0</c:v>
                </c:pt>
                <c:pt idx="4394">
                  <c:v>723611.0</c:v>
                </c:pt>
                <c:pt idx="4395">
                  <c:v>737262.0</c:v>
                </c:pt>
                <c:pt idx="4396">
                  <c:v>736090.0</c:v>
                </c:pt>
                <c:pt idx="4397">
                  <c:v>725536.0</c:v>
                </c:pt>
                <c:pt idx="4398">
                  <c:v>723209.0</c:v>
                </c:pt>
                <c:pt idx="4399">
                  <c:v>737262.0</c:v>
                </c:pt>
                <c:pt idx="4400">
                  <c:v>736090.0</c:v>
                </c:pt>
                <c:pt idx="4401">
                  <c:v>723051.0</c:v>
                </c:pt>
                <c:pt idx="4402">
                  <c:v>725536.0</c:v>
                </c:pt>
                <c:pt idx="4403">
                  <c:v>737262.0</c:v>
                </c:pt>
                <c:pt idx="4404">
                  <c:v>736090.0</c:v>
                </c:pt>
                <c:pt idx="4405">
                  <c:v>723031.0</c:v>
                </c:pt>
                <c:pt idx="4406">
                  <c:v>725536.0</c:v>
                </c:pt>
                <c:pt idx="4407">
                  <c:v>737262.0</c:v>
                </c:pt>
                <c:pt idx="4408">
                  <c:v>736090.0</c:v>
                </c:pt>
                <c:pt idx="4409">
                  <c:v>722972.0</c:v>
                </c:pt>
                <c:pt idx="4410">
                  <c:v>725536.0</c:v>
                </c:pt>
                <c:pt idx="4411">
                  <c:v>736090.0</c:v>
                </c:pt>
                <c:pt idx="4412">
                  <c:v>737262.0</c:v>
                </c:pt>
                <c:pt idx="4413">
                  <c:v>722955.0</c:v>
                </c:pt>
                <c:pt idx="4414">
                  <c:v>725536.0</c:v>
                </c:pt>
                <c:pt idx="4415">
                  <c:v>722876.0</c:v>
                </c:pt>
                <c:pt idx="4416">
                  <c:v>736090.0</c:v>
                </c:pt>
                <c:pt idx="4417">
                  <c:v>737262.0</c:v>
                </c:pt>
                <c:pt idx="4418">
                  <c:v>725536.0</c:v>
                </c:pt>
                <c:pt idx="4419">
                  <c:v>722654.0</c:v>
                </c:pt>
                <c:pt idx="4420">
                  <c:v>736090.0</c:v>
                </c:pt>
                <c:pt idx="4421">
                  <c:v>737262.0</c:v>
                </c:pt>
                <c:pt idx="4422">
                  <c:v>722461.0</c:v>
                </c:pt>
                <c:pt idx="4423">
                  <c:v>725122.0</c:v>
                </c:pt>
                <c:pt idx="4424">
                  <c:v>736090.0</c:v>
                </c:pt>
                <c:pt idx="4425">
                  <c:v>737262.0</c:v>
                </c:pt>
                <c:pt idx="4426">
                  <c:v>722378.0</c:v>
                </c:pt>
                <c:pt idx="4427">
                  <c:v>736090.0</c:v>
                </c:pt>
                <c:pt idx="4428">
                  <c:v>725122.0</c:v>
                </c:pt>
                <c:pt idx="4429">
                  <c:v>737262.0</c:v>
                </c:pt>
                <c:pt idx="4430">
                  <c:v>722333.0</c:v>
                </c:pt>
                <c:pt idx="4431">
                  <c:v>736090.0</c:v>
                </c:pt>
                <c:pt idx="4432">
                  <c:v>725122.0</c:v>
                </c:pt>
                <c:pt idx="4433">
                  <c:v>737262.0</c:v>
                </c:pt>
                <c:pt idx="4434">
                  <c:v>722024.0</c:v>
                </c:pt>
                <c:pt idx="4435">
                  <c:v>736090.0</c:v>
                </c:pt>
                <c:pt idx="4436">
                  <c:v>724444.0</c:v>
                </c:pt>
                <c:pt idx="4437">
                  <c:v>722024.0</c:v>
                </c:pt>
                <c:pt idx="4438">
                  <c:v>737262.0</c:v>
                </c:pt>
                <c:pt idx="4439">
                  <c:v>736090.0</c:v>
                </c:pt>
                <c:pt idx="4440">
                  <c:v>724444.0</c:v>
                </c:pt>
                <c:pt idx="4441">
                  <c:v>722024.0</c:v>
                </c:pt>
                <c:pt idx="4442">
                  <c:v>737262.0</c:v>
                </c:pt>
                <c:pt idx="4443">
                  <c:v>736090.0</c:v>
                </c:pt>
                <c:pt idx="4444">
                  <c:v>722024.0</c:v>
                </c:pt>
                <c:pt idx="4445">
                  <c:v>724444.0</c:v>
                </c:pt>
                <c:pt idx="4446">
                  <c:v>737262.0</c:v>
                </c:pt>
                <c:pt idx="4447">
                  <c:v>736090.0</c:v>
                </c:pt>
                <c:pt idx="4448">
                  <c:v>721957.0</c:v>
                </c:pt>
                <c:pt idx="4449">
                  <c:v>724444.0</c:v>
                </c:pt>
                <c:pt idx="4450">
                  <c:v>736090.0</c:v>
                </c:pt>
                <c:pt idx="4451">
                  <c:v>737258.0</c:v>
                </c:pt>
                <c:pt idx="4452">
                  <c:v>721779.0</c:v>
                </c:pt>
                <c:pt idx="4453">
                  <c:v>724444.0</c:v>
                </c:pt>
                <c:pt idx="4454">
                  <c:v>736090.0</c:v>
                </c:pt>
                <c:pt idx="4455">
                  <c:v>737071.0</c:v>
                </c:pt>
                <c:pt idx="4456">
                  <c:v>721731.0</c:v>
                </c:pt>
                <c:pt idx="4457">
                  <c:v>724432.0</c:v>
                </c:pt>
                <c:pt idx="4458">
                  <c:v>736090.0</c:v>
                </c:pt>
                <c:pt idx="4459">
                  <c:v>737071.0</c:v>
                </c:pt>
                <c:pt idx="4460">
                  <c:v>721460.0</c:v>
                </c:pt>
                <c:pt idx="4461">
                  <c:v>736090.0</c:v>
                </c:pt>
                <c:pt idx="4462">
                  <c:v>723896.0</c:v>
                </c:pt>
                <c:pt idx="4463">
                  <c:v>721261.0</c:v>
                </c:pt>
                <c:pt idx="4464">
                  <c:v>737071.0</c:v>
                </c:pt>
                <c:pt idx="4465">
                  <c:v>736090.0</c:v>
                </c:pt>
                <c:pt idx="4466">
                  <c:v>723896.0</c:v>
                </c:pt>
                <c:pt idx="4467">
                  <c:v>721157.0</c:v>
                </c:pt>
                <c:pt idx="4468">
                  <c:v>737071.0</c:v>
                </c:pt>
                <c:pt idx="4469">
                  <c:v>736090.0</c:v>
                </c:pt>
                <c:pt idx="4470">
                  <c:v>721041.0</c:v>
                </c:pt>
                <c:pt idx="4471">
                  <c:v>723896.0</c:v>
                </c:pt>
                <c:pt idx="4472">
                  <c:v>736968.0</c:v>
                </c:pt>
                <c:pt idx="4473">
                  <c:v>734809.0</c:v>
                </c:pt>
                <c:pt idx="4474">
                  <c:v>720958.0</c:v>
                </c:pt>
                <c:pt idx="4475">
                  <c:v>723888.0</c:v>
                </c:pt>
                <c:pt idx="4476">
                  <c:v>736968.0</c:v>
                </c:pt>
                <c:pt idx="4477">
                  <c:v>734593.0</c:v>
                </c:pt>
                <c:pt idx="4478">
                  <c:v>720827.0</c:v>
                </c:pt>
                <c:pt idx="4479">
                  <c:v>723888.0</c:v>
                </c:pt>
                <c:pt idx="4480">
                  <c:v>736210.0</c:v>
                </c:pt>
                <c:pt idx="4481">
                  <c:v>734593.0</c:v>
                </c:pt>
                <c:pt idx="4482">
                  <c:v>720827.0</c:v>
                </c:pt>
                <c:pt idx="4483">
                  <c:v>723888.0</c:v>
                </c:pt>
                <c:pt idx="4484">
                  <c:v>734593.0</c:v>
                </c:pt>
                <c:pt idx="4485">
                  <c:v>720519.0</c:v>
                </c:pt>
                <c:pt idx="4486">
                  <c:v>736126.0</c:v>
                </c:pt>
                <c:pt idx="4487">
                  <c:v>723888.0</c:v>
                </c:pt>
                <c:pt idx="4488">
                  <c:v>720519.0</c:v>
                </c:pt>
                <c:pt idx="4489">
                  <c:v>734517.0</c:v>
                </c:pt>
                <c:pt idx="4490">
                  <c:v>736126.0</c:v>
                </c:pt>
                <c:pt idx="4491">
                  <c:v>723792.0</c:v>
                </c:pt>
                <c:pt idx="4492">
                  <c:v>720498.0</c:v>
                </c:pt>
                <c:pt idx="4493">
                  <c:v>734517.0</c:v>
                </c:pt>
                <c:pt idx="4494">
                  <c:v>736126.0</c:v>
                </c:pt>
                <c:pt idx="4495">
                  <c:v>720498.0</c:v>
                </c:pt>
                <c:pt idx="4496">
                  <c:v>723792.0</c:v>
                </c:pt>
                <c:pt idx="4497">
                  <c:v>734253.0</c:v>
                </c:pt>
                <c:pt idx="4498">
                  <c:v>736126.0</c:v>
                </c:pt>
                <c:pt idx="4499">
                  <c:v>720270.0</c:v>
                </c:pt>
                <c:pt idx="4500">
                  <c:v>723198.0</c:v>
                </c:pt>
                <c:pt idx="4501">
                  <c:v>734190.0</c:v>
                </c:pt>
                <c:pt idx="4502">
                  <c:v>736126.0</c:v>
                </c:pt>
                <c:pt idx="4503">
                  <c:v>720270.0</c:v>
                </c:pt>
                <c:pt idx="4504">
                  <c:v>733916.0</c:v>
                </c:pt>
                <c:pt idx="4505">
                  <c:v>723198.0</c:v>
                </c:pt>
                <c:pt idx="4506">
                  <c:v>720071.0</c:v>
                </c:pt>
                <c:pt idx="4507">
                  <c:v>735646.0</c:v>
                </c:pt>
                <c:pt idx="4508">
                  <c:v>733770.0</c:v>
                </c:pt>
                <c:pt idx="4509">
                  <c:v>723198.0</c:v>
                </c:pt>
                <c:pt idx="4510">
                  <c:v>720021.0</c:v>
                </c:pt>
                <c:pt idx="4511">
                  <c:v>735646.0</c:v>
                </c:pt>
                <c:pt idx="4512">
                  <c:v>733723.0</c:v>
                </c:pt>
                <c:pt idx="4513">
                  <c:v>723197.0</c:v>
                </c:pt>
                <c:pt idx="4514">
                  <c:v>719788.0</c:v>
                </c:pt>
                <c:pt idx="4515">
                  <c:v>735646.0</c:v>
                </c:pt>
                <c:pt idx="4516">
                  <c:v>733723.0</c:v>
                </c:pt>
                <c:pt idx="4517">
                  <c:v>723197.0</c:v>
                </c:pt>
                <c:pt idx="4518">
                  <c:v>719540.0</c:v>
                </c:pt>
                <c:pt idx="4519">
                  <c:v>733723.0</c:v>
                </c:pt>
                <c:pt idx="4520">
                  <c:v>735646.0</c:v>
                </c:pt>
                <c:pt idx="4521">
                  <c:v>723197.0</c:v>
                </c:pt>
                <c:pt idx="4522">
                  <c:v>719540.0</c:v>
                </c:pt>
                <c:pt idx="4523">
                  <c:v>733723.0</c:v>
                </c:pt>
                <c:pt idx="4524">
                  <c:v>735635.0</c:v>
                </c:pt>
                <c:pt idx="4525">
                  <c:v>723197.0</c:v>
                </c:pt>
                <c:pt idx="4526">
                  <c:v>719540.0</c:v>
                </c:pt>
                <c:pt idx="4527">
                  <c:v>733117.0</c:v>
                </c:pt>
                <c:pt idx="4528">
                  <c:v>735635.0</c:v>
                </c:pt>
                <c:pt idx="4529">
                  <c:v>719540.0</c:v>
                </c:pt>
                <c:pt idx="4530">
                  <c:v>723131.0</c:v>
                </c:pt>
                <c:pt idx="4531">
                  <c:v>732979.0</c:v>
                </c:pt>
                <c:pt idx="4532">
                  <c:v>719457.0</c:v>
                </c:pt>
                <c:pt idx="4533">
                  <c:v>735586.0</c:v>
                </c:pt>
                <c:pt idx="4534">
                  <c:v>723131.0</c:v>
                </c:pt>
                <c:pt idx="4535">
                  <c:v>732941.0</c:v>
                </c:pt>
                <c:pt idx="4536">
                  <c:v>719416.0</c:v>
                </c:pt>
                <c:pt idx="4537">
                  <c:v>735586.0</c:v>
                </c:pt>
                <c:pt idx="4538">
                  <c:v>723124.0</c:v>
                </c:pt>
                <c:pt idx="4539">
                  <c:v>732941.0</c:v>
                </c:pt>
                <c:pt idx="4540">
                  <c:v>719416.0</c:v>
                </c:pt>
                <c:pt idx="4541">
                  <c:v>735586.0</c:v>
                </c:pt>
                <c:pt idx="4542">
                  <c:v>722954.0</c:v>
                </c:pt>
                <c:pt idx="4543">
                  <c:v>732941.0</c:v>
                </c:pt>
                <c:pt idx="4544">
                  <c:v>719343.0</c:v>
                </c:pt>
                <c:pt idx="4545">
                  <c:v>735446.0</c:v>
                </c:pt>
                <c:pt idx="4546">
                  <c:v>722885.0</c:v>
                </c:pt>
                <c:pt idx="4547">
                  <c:v>732750.0</c:v>
                </c:pt>
                <c:pt idx="4548">
                  <c:v>719182.0</c:v>
                </c:pt>
                <c:pt idx="4549">
                  <c:v>735446.0</c:v>
                </c:pt>
                <c:pt idx="4550">
                  <c:v>722811.0</c:v>
                </c:pt>
                <c:pt idx="4551">
                  <c:v>732750.0</c:v>
                </c:pt>
                <c:pt idx="4552">
                  <c:v>719176.0</c:v>
                </c:pt>
                <c:pt idx="4553">
                  <c:v>732750.0</c:v>
                </c:pt>
                <c:pt idx="4554">
                  <c:v>735446.0</c:v>
                </c:pt>
                <c:pt idx="4555">
                  <c:v>722509.0</c:v>
                </c:pt>
                <c:pt idx="4556">
                  <c:v>719104.0</c:v>
                </c:pt>
                <c:pt idx="4557">
                  <c:v>732092.0</c:v>
                </c:pt>
                <c:pt idx="4558">
                  <c:v>722509.0</c:v>
                </c:pt>
                <c:pt idx="4559">
                  <c:v>735446.0</c:v>
                </c:pt>
                <c:pt idx="4560">
                  <c:v>719104.0</c:v>
                </c:pt>
                <c:pt idx="4561">
                  <c:v>732092.0</c:v>
                </c:pt>
                <c:pt idx="4562">
                  <c:v>719101.0</c:v>
                </c:pt>
                <c:pt idx="4563">
                  <c:v>722347.0</c:v>
                </c:pt>
                <c:pt idx="4564">
                  <c:v>735446.0</c:v>
                </c:pt>
                <c:pt idx="4565">
                  <c:v>731999.0</c:v>
                </c:pt>
                <c:pt idx="4566">
                  <c:v>718936.0</c:v>
                </c:pt>
                <c:pt idx="4567">
                  <c:v>722347.0</c:v>
                </c:pt>
                <c:pt idx="4568">
                  <c:v>735446.0</c:v>
                </c:pt>
                <c:pt idx="4569">
                  <c:v>731993.0</c:v>
                </c:pt>
                <c:pt idx="4570">
                  <c:v>718936.0</c:v>
                </c:pt>
                <c:pt idx="4571">
                  <c:v>721853.0</c:v>
                </c:pt>
                <c:pt idx="4572">
                  <c:v>735446.0</c:v>
                </c:pt>
                <c:pt idx="4573">
                  <c:v>731921.0</c:v>
                </c:pt>
                <c:pt idx="4574">
                  <c:v>718936.0</c:v>
                </c:pt>
                <c:pt idx="4575">
                  <c:v>721816.0</c:v>
                </c:pt>
                <c:pt idx="4576">
                  <c:v>735446.0</c:v>
                </c:pt>
                <c:pt idx="4577">
                  <c:v>731901.0</c:v>
                </c:pt>
                <c:pt idx="4578">
                  <c:v>718874.0</c:v>
                </c:pt>
                <c:pt idx="4579">
                  <c:v>721555.0</c:v>
                </c:pt>
                <c:pt idx="4580">
                  <c:v>735446.0</c:v>
                </c:pt>
                <c:pt idx="4581">
                  <c:v>731794.0</c:v>
                </c:pt>
                <c:pt idx="4582">
                  <c:v>718671.0</c:v>
                </c:pt>
                <c:pt idx="4583">
                  <c:v>721555.0</c:v>
                </c:pt>
                <c:pt idx="4584">
                  <c:v>731529.0</c:v>
                </c:pt>
                <c:pt idx="4585">
                  <c:v>735446.0</c:v>
                </c:pt>
                <c:pt idx="4586">
                  <c:v>718671.0</c:v>
                </c:pt>
                <c:pt idx="4587">
                  <c:v>721214.0</c:v>
                </c:pt>
                <c:pt idx="4588">
                  <c:v>731529.0</c:v>
                </c:pt>
                <c:pt idx="4589">
                  <c:v>735446.0</c:v>
                </c:pt>
                <c:pt idx="4590">
                  <c:v>718654.0</c:v>
                </c:pt>
                <c:pt idx="4591">
                  <c:v>721214.0</c:v>
                </c:pt>
                <c:pt idx="4592">
                  <c:v>731128.0</c:v>
                </c:pt>
                <c:pt idx="4593">
                  <c:v>718654.0</c:v>
                </c:pt>
                <c:pt idx="4594">
                  <c:v>735446.0</c:v>
                </c:pt>
                <c:pt idx="4595">
                  <c:v>721214.0</c:v>
                </c:pt>
                <c:pt idx="4596">
                  <c:v>731128.0</c:v>
                </c:pt>
                <c:pt idx="4597">
                  <c:v>718435.0</c:v>
                </c:pt>
                <c:pt idx="4598">
                  <c:v>735417.0</c:v>
                </c:pt>
                <c:pt idx="4599">
                  <c:v>731128.0</c:v>
                </c:pt>
                <c:pt idx="4600">
                  <c:v>721214.0</c:v>
                </c:pt>
                <c:pt idx="4601">
                  <c:v>718435.0</c:v>
                </c:pt>
                <c:pt idx="4602">
                  <c:v>735417.0</c:v>
                </c:pt>
                <c:pt idx="4603">
                  <c:v>730592.0</c:v>
                </c:pt>
                <c:pt idx="4604">
                  <c:v>721214.0</c:v>
                </c:pt>
                <c:pt idx="4605">
                  <c:v>718196.0</c:v>
                </c:pt>
                <c:pt idx="4606">
                  <c:v>735095.0</c:v>
                </c:pt>
                <c:pt idx="4607">
                  <c:v>730592.0</c:v>
                </c:pt>
                <c:pt idx="4608">
                  <c:v>718196.0</c:v>
                </c:pt>
                <c:pt idx="4609">
                  <c:v>721214.0</c:v>
                </c:pt>
                <c:pt idx="4610">
                  <c:v>735095.0</c:v>
                </c:pt>
                <c:pt idx="4611">
                  <c:v>730519.0</c:v>
                </c:pt>
                <c:pt idx="4612">
                  <c:v>717905.0</c:v>
                </c:pt>
                <c:pt idx="4613">
                  <c:v>721214.0</c:v>
                </c:pt>
                <c:pt idx="4614">
                  <c:v>734644.0</c:v>
                </c:pt>
                <c:pt idx="4615">
                  <c:v>730519.0</c:v>
                </c:pt>
                <c:pt idx="4616">
                  <c:v>717896.0</c:v>
                </c:pt>
                <c:pt idx="4617">
                  <c:v>721108.0</c:v>
                </c:pt>
                <c:pt idx="4618">
                  <c:v>730404.0</c:v>
                </c:pt>
                <c:pt idx="4619">
                  <c:v>717668.0</c:v>
                </c:pt>
                <c:pt idx="4620">
                  <c:v>734644.0</c:v>
                </c:pt>
                <c:pt idx="4621">
                  <c:v>720791.0</c:v>
                </c:pt>
                <c:pt idx="4622">
                  <c:v>730383.0</c:v>
                </c:pt>
                <c:pt idx="4623">
                  <c:v>717668.0</c:v>
                </c:pt>
                <c:pt idx="4624">
                  <c:v>734542.0</c:v>
                </c:pt>
                <c:pt idx="4625">
                  <c:v>720791.0</c:v>
                </c:pt>
                <c:pt idx="4626">
                  <c:v>730360.0</c:v>
                </c:pt>
                <c:pt idx="4627">
                  <c:v>717668.0</c:v>
                </c:pt>
                <c:pt idx="4628">
                  <c:v>733623.0</c:v>
                </c:pt>
                <c:pt idx="4629">
                  <c:v>720791.0</c:v>
                </c:pt>
                <c:pt idx="4630">
                  <c:v>717668.0</c:v>
                </c:pt>
                <c:pt idx="4631">
                  <c:v>730063.0</c:v>
                </c:pt>
                <c:pt idx="4632">
                  <c:v>733623.0</c:v>
                </c:pt>
                <c:pt idx="4633">
                  <c:v>720791.0</c:v>
                </c:pt>
                <c:pt idx="4634">
                  <c:v>717626.0</c:v>
                </c:pt>
                <c:pt idx="4635">
                  <c:v>730038.0</c:v>
                </c:pt>
                <c:pt idx="4636">
                  <c:v>720791.0</c:v>
                </c:pt>
                <c:pt idx="4637">
                  <c:v>733623.0</c:v>
                </c:pt>
                <c:pt idx="4638">
                  <c:v>717603.0</c:v>
                </c:pt>
                <c:pt idx="4639">
                  <c:v>729955.0</c:v>
                </c:pt>
                <c:pt idx="4640">
                  <c:v>718069.0</c:v>
                </c:pt>
                <c:pt idx="4641">
                  <c:v>733623.0</c:v>
                </c:pt>
                <c:pt idx="4642">
                  <c:v>717444.0</c:v>
                </c:pt>
                <c:pt idx="4643">
                  <c:v>728971.0</c:v>
                </c:pt>
                <c:pt idx="4644">
                  <c:v>718069.0</c:v>
                </c:pt>
                <c:pt idx="4645">
                  <c:v>733623.0</c:v>
                </c:pt>
                <c:pt idx="4646">
                  <c:v>717349.0</c:v>
                </c:pt>
                <c:pt idx="4647">
                  <c:v>728776.0</c:v>
                </c:pt>
                <c:pt idx="4648">
                  <c:v>718069.0</c:v>
                </c:pt>
                <c:pt idx="4649">
                  <c:v>717249.0</c:v>
                </c:pt>
                <c:pt idx="4650">
                  <c:v>728580.0</c:v>
                </c:pt>
                <c:pt idx="4651">
                  <c:v>733623.0</c:v>
                </c:pt>
                <c:pt idx="4652">
                  <c:v>718069.0</c:v>
                </c:pt>
                <c:pt idx="4653">
                  <c:v>717170.0</c:v>
                </c:pt>
                <c:pt idx="4654">
                  <c:v>727988.0</c:v>
                </c:pt>
                <c:pt idx="4655">
                  <c:v>733623.0</c:v>
                </c:pt>
                <c:pt idx="4656">
                  <c:v>718069.0</c:v>
                </c:pt>
                <c:pt idx="4657">
                  <c:v>717002.0</c:v>
                </c:pt>
                <c:pt idx="4658">
                  <c:v>727988.0</c:v>
                </c:pt>
                <c:pt idx="4659">
                  <c:v>733623.0</c:v>
                </c:pt>
                <c:pt idx="4660">
                  <c:v>716952.0</c:v>
                </c:pt>
                <c:pt idx="4661">
                  <c:v>718069.0</c:v>
                </c:pt>
                <c:pt idx="4662">
                  <c:v>727988.0</c:v>
                </c:pt>
                <c:pt idx="4663">
                  <c:v>733623.0</c:v>
                </c:pt>
                <c:pt idx="4664">
                  <c:v>716952.0</c:v>
                </c:pt>
                <c:pt idx="4665">
                  <c:v>727983.0</c:v>
                </c:pt>
                <c:pt idx="4666">
                  <c:v>718069.0</c:v>
                </c:pt>
                <c:pt idx="4667">
                  <c:v>733623.0</c:v>
                </c:pt>
                <c:pt idx="4668">
                  <c:v>716618.0</c:v>
                </c:pt>
                <c:pt idx="4669">
                  <c:v>727983.0</c:v>
                </c:pt>
                <c:pt idx="4670">
                  <c:v>717899.0</c:v>
                </c:pt>
                <c:pt idx="4671">
                  <c:v>733623.0</c:v>
                </c:pt>
                <c:pt idx="4672">
                  <c:v>716584.0</c:v>
                </c:pt>
                <c:pt idx="4673">
                  <c:v>727954.0</c:v>
                </c:pt>
                <c:pt idx="4674">
                  <c:v>717736.0</c:v>
                </c:pt>
                <c:pt idx="4675">
                  <c:v>733623.0</c:v>
                </c:pt>
                <c:pt idx="4676">
                  <c:v>716448.0</c:v>
                </c:pt>
                <c:pt idx="4677">
                  <c:v>727943.0</c:v>
                </c:pt>
                <c:pt idx="4678">
                  <c:v>717528.0</c:v>
                </c:pt>
                <c:pt idx="4679">
                  <c:v>716379.0</c:v>
                </c:pt>
                <c:pt idx="4680">
                  <c:v>733623.0</c:v>
                </c:pt>
                <c:pt idx="4681">
                  <c:v>727933.0</c:v>
                </c:pt>
                <c:pt idx="4682">
                  <c:v>717528.0</c:v>
                </c:pt>
                <c:pt idx="4683">
                  <c:v>716184.0</c:v>
                </c:pt>
                <c:pt idx="4684">
                  <c:v>727582.0</c:v>
                </c:pt>
                <c:pt idx="4685">
                  <c:v>733623.0</c:v>
                </c:pt>
                <c:pt idx="4686">
                  <c:v>717528.0</c:v>
                </c:pt>
                <c:pt idx="4687">
                  <c:v>727582.0</c:v>
                </c:pt>
                <c:pt idx="4688">
                  <c:v>716184.0</c:v>
                </c:pt>
                <c:pt idx="4689">
                  <c:v>733617.0</c:v>
                </c:pt>
                <c:pt idx="4690">
                  <c:v>717528.0</c:v>
                </c:pt>
                <c:pt idx="4691">
                  <c:v>726969.0</c:v>
                </c:pt>
                <c:pt idx="4692">
                  <c:v>716184.0</c:v>
                </c:pt>
                <c:pt idx="4693">
                  <c:v>717500.0</c:v>
                </c:pt>
                <c:pt idx="4694">
                  <c:v>733617.0</c:v>
                </c:pt>
                <c:pt idx="4695">
                  <c:v>726888.0</c:v>
                </c:pt>
                <c:pt idx="4696">
                  <c:v>716184.0</c:v>
                </c:pt>
                <c:pt idx="4697">
                  <c:v>717268.0</c:v>
                </c:pt>
                <c:pt idx="4698">
                  <c:v>733617.0</c:v>
                </c:pt>
                <c:pt idx="4699">
                  <c:v>726888.0</c:v>
                </c:pt>
                <c:pt idx="4700">
                  <c:v>716068.0</c:v>
                </c:pt>
                <c:pt idx="4701">
                  <c:v>717268.0</c:v>
                </c:pt>
                <c:pt idx="4702">
                  <c:v>733617.0</c:v>
                </c:pt>
                <c:pt idx="4703">
                  <c:v>726762.0</c:v>
                </c:pt>
                <c:pt idx="4704">
                  <c:v>716068.0</c:v>
                </c:pt>
                <c:pt idx="4705">
                  <c:v>717268.0</c:v>
                </c:pt>
                <c:pt idx="4706">
                  <c:v>733423.0</c:v>
                </c:pt>
                <c:pt idx="4707">
                  <c:v>726704.0</c:v>
                </c:pt>
                <c:pt idx="4708">
                  <c:v>717268.0</c:v>
                </c:pt>
                <c:pt idx="4709">
                  <c:v>726640.0</c:v>
                </c:pt>
                <c:pt idx="4710">
                  <c:v>733423.0</c:v>
                </c:pt>
                <c:pt idx="4711">
                  <c:v>717268.0</c:v>
                </c:pt>
                <c:pt idx="4712">
                  <c:v>726163.0</c:v>
                </c:pt>
                <c:pt idx="4713">
                  <c:v>733423.0</c:v>
                </c:pt>
                <c:pt idx="4714">
                  <c:v>717268.0</c:v>
                </c:pt>
                <c:pt idx="4715">
                  <c:v>726157.0</c:v>
                </c:pt>
                <c:pt idx="4716">
                  <c:v>731643.0</c:v>
                </c:pt>
                <c:pt idx="4717">
                  <c:v>717130.0</c:v>
                </c:pt>
                <c:pt idx="4718">
                  <c:v>726157.0</c:v>
                </c:pt>
                <c:pt idx="4719">
                  <c:v>731643.0</c:v>
                </c:pt>
                <c:pt idx="4720">
                  <c:v>717105.0</c:v>
                </c:pt>
                <c:pt idx="4721">
                  <c:v>726157.0</c:v>
                </c:pt>
                <c:pt idx="4722">
                  <c:v>731643.0</c:v>
                </c:pt>
                <c:pt idx="4723">
                  <c:v>726157.0</c:v>
                </c:pt>
                <c:pt idx="4724">
                  <c:v>717105.0</c:v>
                </c:pt>
                <c:pt idx="4725">
                  <c:v>731489.0</c:v>
                </c:pt>
                <c:pt idx="4726">
                  <c:v>726035.0</c:v>
                </c:pt>
                <c:pt idx="4727">
                  <c:v>716993.0</c:v>
                </c:pt>
                <c:pt idx="4728">
                  <c:v>731489.0</c:v>
                </c:pt>
                <c:pt idx="4729">
                  <c:v>726035.0</c:v>
                </c:pt>
                <c:pt idx="4730">
                  <c:v>716820.0</c:v>
                </c:pt>
                <c:pt idx="4731">
                  <c:v>726035.0</c:v>
                </c:pt>
                <c:pt idx="4732">
                  <c:v>731190.0</c:v>
                </c:pt>
                <c:pt idx="4733">
                  <c:v>716649.0</c:v>
                </c:pt>
                <c:pt idx="4734">
                  <c:v>726002.0</c:v>
                </c:pt>
                <c:pt idx="4735">
                  <c:v>731039.0</c:v>
                </c:pt>
                <c:pt idx="4736">
                  <c:v>716088.0</c:v>
                </c:pt>
                <c:pt idx="4737">
                  <c:v>725938.0</c:v>
                </c:pt>
                <c:pt idx="4738">
                  <c:v>715915.0</c:v>
                </c:pt>
                <c:pt idx="4739">
                  <c:v>731037.0</c:v>
                </c:pt>
                <c:pt idx="4740">
                  <c:v>725938.0</c:v>
                </c:pt>
                <c:pt idx="4741">
                  <c:v>715915.0</c:v>
                </c:pt>
                <c:pt idx="4742">
                  <c:v>731037.0</c:v>
                </c:pt>
                <c:pt idx="4743">
                  <c:v>725844.0</c:v>
                </c:pt>
                <c:pt idx="4744">
                  <c:v>715443.0</c:v>
                </c:pt>
                <c:pt idx="4745">
                  <c:v>730985.0</c:v>
                </c:pt>
                <c:pt idx="4746">
                  <c:v>725735.0</c:v>
                </c:pt>
                <c:pt idx="4747">
                  <c:v>715443.0</c:v>
                </c:pt>
                <c:pt idx="4748">
                  <c:v>730985.0</c:v>
                </c:pt>
                <c:pt idx="4749">
                  <c:v>725735.0</c:v>
                </c:pt>
                <c:pt idx="4750">
                  <c:v>715420.0</c:v>
                </c:pt>
                <c:pt idx="4751">
                  <c:v>730985.0</c:v>
                </c:pt>
                <c:pt idx="4752">
                  <c:v>725735.0</c:v>
                </c:pt>
                <c:pt idx="4753">
                  <c:v>715409.0</c:v>
                </c:pt>
                <c:pt idx="4754">
                  <c:v>725651.0</c:v>
                </c:pt>
                <c:pt idx="4755">
                  <c:v>730985.0</c:v>
                </c:pt>
                <c:pt idx="4756">
                  <c:v>715407.0</c:v>
                </c:pt>
                <c:pt idx="4757">
                  <c:v>725626.0</c:v>
                </c:pt>
                <c:pt idx="4758">
                  <c:v>730985.0</c:v>
                </c:pt>
                <c:pt idx="4759">
                  <c:v>715331.0</c:v>
                </c:pt>
                <c:pt idx="4760">
                  <c:v>725515.0</c:v>
                </c:pt>
                <c:pt idx="4761">
                  <c:v>730985.0</c:v>
                </c:pt>
                <c:pt idx="4762">
                  <c:v>715278.0</c:v>
                </c:pt>
                <c:pt idx="4763">
                  <c:v>725446.0</c:v>
                </c:pt>
                <c:pt idx="4764">
                  <c:v>730983.0</c:v>
                </c:pt>
                <c:pt idx="4765">
                  <c:v>715156.0</c:v>
                </c:pt>
                <c:pt idx="4766">
                  <c:v>725446.0</c:v>
                </c:pt>
                <c:pt idx="4767">
                  <c:v>730347.0</c:v>
                </c:pt>
                <c:pt idx="4768">
                  <c:v>714865.0</c:v>
                </c:pt>
                <c:pt idx="4769">
                  <c:v>730267.0</c:v>
                </c:pt>
                <c:pt idx="4770">
                  <c:v>714799.0</c:v>
                </c:pt>
                <c:pt idx="4771">
                  <c:v>730235.0</c:v>
                </c:pt>
                <c:pt idx="4772">
                  <c:v>714634.0</c:v>
                </c:pt>
                <c:pt idx="4773">
                  <c:v>730235.0</c:v>
                </c:pt>
                <c:pt idx="4774">
                  <c:v>714634.0</c:v>
                </c:pt>
                <c:pt idx="4775">
                  <c:v>730030.0</c:v>
                </c:pt>
                <c:pt idx="4776">
                  <c:v>714381.0</c:v>
                </c:pt>
                <c:pt idx="4777">
                  <c:v>730030.0</c:v>
                </c:pt>
                <c:pt idx="4778">
                  <c:v>714381.0</c:v>
                </c:pt>
                <c:pt idx="4779">
                  <c:v>730030.0</c:v>
                </c:pt>
                <c:pt idx="4780">
                  <c:v>714367.0</c:v>
                </c:pt>
                <c:pt idx="4781">
                  <c:v>729683.0</c:v>
                </c:pt>
                <c:pt idx="4782">
                  <c:v>714367.0</c:v>
                </c:pt>
                <c:pt idx="4783">
                  <c:v>729598.0</c:v>
                </c:pt>
                <c:pt idx="4784">
                  <c:v>714197.0</c:v>
                </c:pt>
                <c:pt idx="4785">
                  <c:v>714155.0</c:v>
                </c:pt>
                <c:pt idx="4786">
                  <c:v>729542.0</c:v>
                </c:pt>
                <c:pt idx="4787">
                  <c:v>714155.0</c:v>
                </c:pt>
                <c:pt idx="4788">
                  <c:v>729043.0</c:v>
                </c:pt>
                <c:pt idx="4789">
                  <c:v>713998.0</c:v>
                </c:pt>
                <c:pt idx="4790">
                  <c:v>729012.0</c:v>
                </c:pt>
                <c:pt idx="4791">
                  <c:v>713784.0</c:v>
                </c:pt>
                <c:pt idx="4792">
                  <c:v>729012.0</c:v>
                </c:pt>
                <c:pt idx="4793">
                  <c:v>713784.0</c:v>
                </c:pt>
                <c:pt idx="4794">
                  <c:v>728986.0</c:v>
                </c:pt>
                <c:pt idx="4795">
                  <c:v>713605.0</c:v>
                </c:pt>
                <c:pt idx="4796">
                  <c:v>728979.0</c:v>
                </c:pt>
                <c:pt idx="4797">
                  <c:v>713603.0</c:v>
                </c:pt>
                <c:pt idx="4798">
                  <c:v>728918.0</c:v>
                </c:pt>
                <c:pt idx="4799">
                  <c:v>728918.0</c:v>
                </c:pt>
                <c:pt idx="4800">
                  <c:v>728918.0</c:v>
                </c:pt>
                <c:pt idx="4801">
                  <c:v>728918.0</c:v>
                </c:pt>
                <c:pt idx="4802">
                  <c:v>728915.0</c:v>
                </c:pt>
                <c:pt idx="4803">
                  <c:v>728915.0</c:v>
                </c:pt>
                <c:pt idx="4804">
                  <c:v>728912.0</c:v>
                </c:pt>
                <c:pt idx="4805">
                  <c:v>713603.0</c:v>
                </c:pt>
                <c:pt idx="4806">
                  <c:v>713449.0</c:v>
                </c:pt>
                <c:pt idx="4807">
                  <c:v>713605.0</c:v>
                </c:pt>
                <c:pt idx="4808">
                  <c:v>713603.0</c:v>
                </c:pt>
                <c:pt idx="4809">
                  <c:v>713449.0</c:v>
                </c:pt>
                <c:pt idx="4810">
                  <c:v>713784.0</c:v>
                </c:pt>
                <c:pt idx="4811">
                  <c:v>713330.0</c:v>
                </c:pt>
                <c:pt idx="4812">
                  <c:v>713449.0</c:v>
                </c:pt>
                <c:pt idx="4813">
                  <c:v>713479.0</c:v>
                </c:pt>
                <c:pt idx="4814">
                  <c:v>713784.0</c:v>
                </c:pt>
                <c:pt idx="4815">
                  <c:v>713330.0</c:v>
                </c:pt>
                <c:pt idx="4816">
                  <c:v>713449.0</c:v>
                </c:pt>
                <c:pt idx="4817">
                  <c:v>713479.0</c:v>
                </c:pt>
                <c:pt idx="4818">
                  <c:v>713618.0</c:v>
                </c:pt>
                <c:pt idx="4819">
                  <c:v>713330.0</c:v>
                </c:pt>
                <c:pt idx="4820">
                  <c:v>713479.0</c:v>
                </c:pt>
                <c:pt idx="4821">
                  <c:v>713449.0</c:v>
                </c:pt>
                <c:pt idx="4822">
                  <c:v>713618.0</c:v>
                </c:pt>
                <c:pt idx="4823">
                  <c:v>713330.0</c:v>
                </c:pt>
                <c:pt idx="4824">
                  <c:v>713479.0</c:v>
                </c:pt>
                <c:pt idx="4825">
                  <c:v>713449.0</c:v>
                </c:pt>
                <c:pt idx="4826">
                  <c:v>713221.0</c:v>
                </c:pt>
                <c:pt idx="4827">
                  <c:v>713330.0</c:v>
                </c:pt>
                <c:pt idx="4828">
                  <c:v>713479.0</c:v>
                </c:pt>
                <c:pt idx="4829">
                  <c:v>713449.0</c:v>
                </c:pt>
                <c:pt idx="4830">
                  <c:v>713221.0</c:v>
                </c:pt>
                <c:pt idx="4831">
                  <c:v>713330.0</c:v>
                </c:pt>
                <c:pt idx="4832">
                  <c:v>713449.0</c:v>
                </c:pt>
                <c:pt idx="4833">
                  <c:v>712627.0</c:v>
                </c:pt>
                <c:pt idx="4834">
                  <c:v>713221.0</c:v>
                </c:pt>
                <c:pt idx="4835">
                  <c:v>713330.0</c:v>
                </c:pt>
                <c:pt idx="4836">
                  <c:v>713449.0</c:v>
                </c:pt>
                <c:pt idx="4837">
                  <c:v>712623.0</c:v>
                </c:pt>
                <c:pt idx="4838">
                  <c:v>712741.0</c:v>
                </c:pt>
                <c:pt idx="4839">
                  <c:v>713330.0</c:v>
                </c:pt>
                <c:pt idx="4840">
                  <c:v>713449.0</c:v>
                </c:pt>
                <c:pt idx="4841">
                  <c:v>712188.0</c:v>
                </c:pt>
                <c:pt idx="4842">
                  <c:v>712741.0</c:v>
                </c:pt>
                <c:pt idx="4843">
                  <c:v>712743.0</c:v>
                </c:pt>
                <c:pt idx="4844">
                  <c:v>712997.0</c:v>
                </c:pt>
                <c:pt idx="4845">
                  <c:v>712188.0</c:v>
                </c:pt>
                <c:pt idx="4846">
                  <c:v>712741.0</c:v>
                </c:pt>
                <c:pt idx="4847">
                  <c:v>712743.0</c:v>
                </c:pt>
                <c:pt idx="4848">
                  <c:v>711516.0</c:v>
                </c:pt>
                <c:pt idx="4849">
                  <c:v>711607.0</c:v>
                </c:pt>
                <c:pt idx="4850">
                  <c:v>712164.0</c:v>
                </c:pt>
                <c:pt idx="4851">
                  <c:v>712743.0</c:v>
                </c:pt>
                <c:pt idx="4852">
                  <c:v>711516.0</c:v>
                </c:pt>
                <c:pt idx="4853">
                  <c:v>711607.0</c:v>
                </c:pt>
                <c:pt idx="4854">
                  <c:v>711767.0</c:v>
                </c:pt>
                <c:pt idx="4855">
                  <c:v>711808.0</c:v>
                </c:pt>
                <c:pt idx="4856">
                  <c:v>711516.0</c:v>
                </c:pt>
                <c:pt idx="4857">
                  <c:v>711607.0</c:v>
                </c:pt>
                <c:pt idx="4858">
                  <c:v>710413.0</c:v>
                </c:pt>
                <c:pt idx="4859">
                  <c:v>711008.0</c:v>
                </c:pt>
                <c:pt idx="4860">
                  <c:v>711516.0</c:v>
                </c:pt>
                <c:pt idx="4861">
                  <c:v>711604.0</c:v>
                </c:pt>
                <c:pt idx="4862">
                  <c:v>709984.0</c:v>
                </c:pt>
                <c:pt idx="4863">
                  <c:v>711008.0</c:v>
                </c:pt>
                <c:pt idx="4864">
                  <c:v>710791.0</c:v>
                </c:pt>
                <c:pt idx="4865">
                  <c:v>711235.0</c:v>
                </c:pt>
                <c:pt idx="4866">
                  <c:v>709984.0</c:v>
                </c:pt>
                <c:pt idx="4867">
                  <c:v>709541.0</c:v>
                </c:pt>
                <c:pt idx="4868">
                  <c:v>710227.0</c:v>
                </c:pt>
                <c:pt idx="4869">
                  <c:v>711235.0</c:v>
                </c:pt>
                <c:pt idx="4870">
                  <c:v>709677.0</c:v>
                </c:pt>
                <c:pt idx="4871">
                  <c:v>708032.0</c:v>
                </c:pt>
                <c:pt idx="4872">
                  <c:v>709829.0</c:v>
                </c:pt>
                <c:pt idx="4873">
                  <c:v>711227.0</c:v>
                </c:pt>
                <c:pt idx="4874">
                  <c:v>709514.0</c:v>
                </c:pt>
                <c:pt idx="4875">
                  <c:v>708032.0</c:v>
                </c:pt>
                <c:pt idx="4876">
                  <c:v>709250.0</c:v>
                </c:pt>
                <c:pt idx="4877">
                  <c:v>711035.0</c:v>
                </c:pt>
                <c:pt idx="4878">
                  <c:v>709462.0</c:v>
                </c:pt>
                <c:pt idx="4879">
                  <c:v>708032.0</c:v>
                </c:pt>
                <c:pt idx="4880">
                  <c:v>709250.0</c:v>
                </c:pt>
                <c:pt idx="4881">
                  <c:v>710953.0</c:v>
                </c:pt>
                <c:pt idx="4882">
                  <c:v>708103.0</c:v>
                </c:pt>
                <c:pt idx="4883">
                  <c:v>707429.0</c:v>
                </c:pt>
                <c:pt idx="4884">
                  <c:v>708663.0</c:v>
                </c:pt>
                <c:pt idx="4885">
                  <c:v>710953.0</c:v>
                </c:pt>
                <c:pt idx="4886">
                  <c:v>706875.0</c:v>
                </c:pt>
                <c:pt idx="4887">
                  <c:v>708103.0</c:v>
                </c:pt>
                <c:pt idx="4888">
                  <c:v>708663.0</c:v>
                </c:pt>
                <c:pt idx="4889">
                  <c:v>710759.0</c:v>
                </c:pt>
                <c:pt idx="4890">
                  <c:v>706875.0</c:v>
                </c:pt>
                <c:pt idx="4891">
                  <c:v>708066.0</c:v>
                </c:pt>
                <c:pt idx="4892">
                  <c:v>708663.0</c:v>
                </c:pt>
                <c:pt idx="4893">
                  <c:v>710253.0</c:v>
                </c:pt>
                <c:pt idx="4894">
                  <c:v>706875.0</c:v>
                </c:pt>
                <c:pt idx="4895">
                  <c:v>707706.0</c:v>
                </c:pt>
                <c:pt idx="4896">
                  <c:v>708309.0</c:v>
                </c:pt>
                <c:pt idx="4897">
                  <c:v>710076.0</c:v>
                </c:pt>
                <c:pt idx="4898">
                  <c:v>706875.0</c:v>
                </c:pt>
                <c:pt idx="4899">
                  <c:v>707223.0</c:v>
                </c:pt>
                <c:pt idx="4900">
                  <c:v>708150.0</c:v>
                </c:pt>
                <c:pt idx="4901">
                  <c:v>709926.0</c:v>
                </c:pt>
                <c:pt idx="4902">
                  <c:v>706810.0</c:v>
                </c:pt>
                <c:pt idx="4903">
                  <c:v>707223.0</c:v>
                </c:pt>
                <c:pt idx="4904">
                  <c:v>708150.0</c:v>
                </c:pt>
                <c:pt idx="4905">
                  <c:v>709926.0</c:v>
                </c:pt>
                <c:pt idx="4906">
                  <c:v>706501.0</c:v>
                </c:pt>
                <c:pt idx="4907">
                  <c:v>707040.0</c:v>
                </c:pt>
                <c:pt idx="4908">
                  <c:v>707835.0</c:v>
                </c:pt>
                <c:pt idx="4909">
                  <c:v>709926.0</c:v>
                </c:pt>
                <c:pt idx="4910">
                  <c:v>706433.0</c:v>
                </c:pt>
                <c:pt idx="4911">
                  <c:v>706992.0</c:v>
                </c:pt>
                <c:pt idx="4912">
                  <c:v>707835.0</c:v>
                </c:pt>
                <c:pt idx="4913">
                  <c:v>709692.0</c:v>
                </c:pt>
                <c:pt idx="4914">
                  <c:v>706369.0</c:v>
                </c:pt>
                <c:pt idx="4915">
                  <c:v>706976.0</c:v>
                </c:pt>
                <c:pt idx="4916">
                  <c:v>707635.0</c:v>
                </c:pt>
                <c:pt idx="4917">
                  <c:v>709692.0</c:v>
                </c:pt>
                <c:pt idx="4918">
                  <c:v>706039.0</c:v>
                </c:pt>
                <c:pt idx="4919">
                  <c:v>706521.0</c:v>
                </c:pt>
                <c:pt idx="4920">
                  <c:v>707635.0</c:v>
                </c:pt>
                <c:pt idx="4921">
                  <c:v>709686.0</c:v>
                </c:pt>
                <c:pt idx="4922">
                  <c:v>705195.0</c:v>
                </c:pt>
                <c:pt idx="4923">
                  <c:v>706521.0</c:v>
                </c:pt>
                <c:pt idx="4924">
                  <c:v>707555.0</c:v>
                </c:pt>
                <c:pt idx="4925">
                  <c:v>709400.0</c:v>
                </c:pt>
                <c:pt idx="4926">
                  <c:v>705195.0</c:v>
                </c:pt>
                <c:pt idx="4927">
                  <c:v>706287.0</c:v>
                </c:pt>
                <c:pt idx="4928">
                  <c:v>707303.0</c:v>
                </c:pt>
                <c:pt idx="4929">
                  <c:v>704458.0</c:v>
                </c:pt>
                <c:pt idx="4930">
                  <c:v>709400.0</c:v>
                </c:pt>
                <c:pt idx="4931">
                  <c:v>706287.0</c:v>
                </c:pt>
                <c:pt idx="4932">
                  <c:v>707075.0</c:v>
                </c:pt>
                <c:pt idx="4933">
                  <c:v>704458.0</c:v>
                </c:pt>
                <c:pt idx="4934">
                  <c:v>709400.0</c:v>
                </c:pt>
                <c:pt idx="4935">
                  <c:v>706158.0</c:v>
                </c:pt>
                <c:pt idx="4936">
                  <c:v>707075.0</c:v>
                </c:pt>
                <c:pt idx="4937">
                  <c:v>703937.0</c:v>
                </c:pt>
                <c:pt idx="4938">
                  <c:v>709389.0</c:v>
                </c:pt>
                <c:pt idx="4939">
                  <c:v>705931.0</c:v>
                </c:pt>
                <c:pt idx="4940">
                  <c:v>707020.0</c:v>
                </c:pt>
                <c:pt idx="4941">
                  <c:v>703937.0</c:v>
                </c:pt>
                <c:pt idx="4942">
                  <c:v>709286.0</c:v>
                </c:pt>
                <c:pt idx="4943">
                  <c:v>705905.0</c:v>
                </c:pt>
                <c:pt idx="4944">
                  <c:v>703937.0</c:v>
                </c:pt>
                <c:pt idx="4945">
                  <c:v>706898.0</c:v>
                </c:pt>
                <c:pt idx="4946">
                  <c:v>709220.0</c:v>
                </c:pt>
                <c:pt idx="4947">
                  <c:v>705725.0</c:v>
                </c:pt>
                <c:pt idx="4948">
                  <c:v>703937.0</c:v>
                </c:pt>
                <c:pt idx="4949">
                  <c:v>706811.0</c:v>
                </c:pt>
                <c:pt idx="4950">
                  <c:v>708799.0</c:v>
                </c:pt>
                <c:pt idx="4951">
                  <c:v>705725.0</c:v>
                </c:pt>
                <c:pt idx="4952">
                  <c:v>703937.0</c:v>
                </c:pt>
                <c:pt idx="4953">
                  <c:v>706759.0</c:v>
                </c:pt>
                <c:pt idx="4954">
                  <c:v>708799.0</c:v>
                </c:pt>
                <c:pt idx="4955">
                  <c:v>705660.0</c:v>
                </c:pt>
                <c:pt idx="4956">
                  <c:v>703798.0</c:v>
                </c:pt>
                <c:pt idx="4957">
                  <c:v>706672.0</c:v>
                </c:pt>
                <c:pt idx="4958">
                  <c:v>708799.0</c:v>
                </c:pt>
                <c:pt idx="4959">
                  <c:v>703798.0</c:v>
                </c:pt>
                <c:pt idx="4960">
                  <c:v>705633.0</c:v>
                </c:pt>
                <c:pt idx="4961">
                  <c:v>706355.0</c:v>
                </c:pt>
                <c:pt idx="4962">
                  <c:v>708799.0</c:v>
                </c:pt>
                <c:pt idx="4963">
                  <c:v>703529.0</c:v>
                </c:pt>
                <c:pt idx="4964">
                  <c:v>705633.0</c:v>
                </c:pt>
                <c:pt idx="4965">
                  <c:v>706355.0</c:v>
                </c:pt>
                <c:pt idx="4966">
                  <c:v>708799.0</c:v>
                </c:pt>
                <c:pt idx="4967">
                  <c:v>703529.0</c:v>
                </c:pt>
                <c:pt idx="4968">
                  <c:v>705609.0</c:v>
                </c:pt>
                <c:pt idx="4969">
                  <c:v>706227.0</c:v>
                </c:pt>
                <c:pt idx="4970">
                  <c:v>708799.0</c:v>
                </c:pt>
                <c:pt idx="4971">
                  <c:v>703498.0</c:v>
                </c:pt>
                <c:pt idx="4972">
                  <c:v>705557.0</c:v>
                </c:pt>
                <c:pt idx="4973">
                  <c:v>708799.0</c:v>
                </c:pt>
                <c:pt idx="4974">
                  <c:v>706227.0</c:v>
                </c:pt>
                <c:pt idx="4975">
                  <c:v>703205.0</c:v>
                </c:pt>
                <c:pt idx="4976">
                  <c:v>705278.0</c:v>
                </c:pt>
                <c:pt idx="4977">
                  <c:v>708799.0</c:v>
                </c:pt>
                <c:pt idx="4978">
                  <c:v>705905.0</c:v>
                </c:pt>
                <c:pt idx="4979">
                  <c:v>703205.0</c:v>
                </c:pt>
                <c:pt idx="4980">
                  <c:v>705278.0</c:v>
                </c:pt>
                <c:pt idx="4981">
                  <c:v>708799.0</c:v>
                </c:pt>
                <c:pt idx="4982">
                  <c:v>705905.0</c:v>
                </c:pt>
                <c:pt idx="4983">
                  <c:v>702780.0</c:v>
                </c:pt>
                <c:pt idx="4984">
                  <c:v>705166.0</c:v>
                </c:pt>
                <c:pt idx="4985">
                  <c:v>708704.0</c:v>
                </c:pt>
                <c:pt idx="4986">
                  <c:v>705905.0</c:v>
                </c:pt>
                <c:pt idx="4987">
                  <c:v>702780.0</c:v>
                </c:pt>
                <c:pt idx="4988">
                  <c:v>705166.0</c:v>
                </c:pt>
                <c:pt idx="4989">
                  <c:v>708704.0</c:v>
                </c:pt>
                <c:pt idx="4990">
                  <c:v>705888.0</c:v>
                </c:pt>
                <c:pt idx="4991">
                  <c:v>702780.0</c:v>
                </c:pt>
                <c:pt idx="4992">
                  <c:v>705166.0</c:v>
                </c:pt>
                <c:pt idx="4993">
                  <c:v>708529.0</c:v>
                </c:pt>
                <c:pt idx="4994">
                  <c:v>705822.0</c:v>
                </c:pt>
                <c:pt idx="4995">
                  <c:v>702780.0</c:v>
                </c:pt>
                <c:pt idx="4996">
                  <c:v>705121.0</c:v>
                </c:pt>
                <c:pt idx="4997">
                  <c:v>708487.0</c:v>
                </c:pt>
                <c:pt idx="4998">
                  <c:v>705603.0</c:v>
                </c:pt>
                <c:pt idx="4999">
                  <c:v>701839.0</c:v>
                </c:pt>
                <c:pt idx="5000">
                  <c:v>704759.0</c:v>
                </c:pt>
                <c:pt idx="5001">
                  <c:v>707775.0</c:v>
                </c:pt>
                <c:pt idx="5002">
                  <c:v>705229.0</c:v>
                </c:pt>
                <c:pt idx="5003">
                  <c:v>701839.0</c:v>
                </c:pt>
                <c:pt idx="5004">
                  <c:v>704759.0</c:v>
                </c:pt>
                <c:pt idx="5005">
                  <c:v>707775.0</c:v>
                </c:pt>
                <c:pt idx="5006">
                  <c:v>705229.0</c:v>
                </c:pt>
                <c:pt idx="5007">
                  <c:v>701839.0</c:v>
                </c:pt>
                <c:pt idx="5008">
                  <c:v>704759.0</c:v>
                </c:pt>
                <c:pt idx="5009">
                  <c:v>707579.0</c:v>
                </c:pt>
                <c:pt idx="5010">
                  <c:v>705229.0</c:v>
                </c:pt>
                <c:pt idx="5011">
                  <c:v>701839.0</c:v>
                </c:pt>
                <c:pt idx="5012">
                  <c:v>704759.0</c:v>
                </c:pt>
                <c:pt idx="5013">
                  <c:v>707384.0</c:v>
                </c:pt>
                <c:pt idx="5014">
                  <c:v>701839.0</c:v>
                </c:pt>
                <c:pt idx="5015">
                  <c:v>705200.0</c:v>
                </c:pt>
                <c:pt idx="5016">
                  <c:v>704617.0</c:v>
                </c:pt>
                <c:pt idx="5017">
                  <c:v>707336.0</c:v>
                </c:pt>
                <c:pt idx="5018">
                  <c:v>701820.0</c:v>
                </c:pt>
                <c:pt idx="5019">
                  <c:v>705200.0</c:v>
                </c:pt>
                <c:pt idx="5020">
                  <c:v>704427.0</c:v>
                </c:pt>
                <c:pt idx="5021">
                  <c:v>706774.0</c:v>
                </c:pt>
                <c:pt idx="5022">
                  <c:v>701445.0</c:v>
                </c:pt>
                <c:pt idx="5023">
                  <c:v>705125.0</c:v>
                </c:pt>
                <c:pt idx="5024">
                  <c:v>704415.0</c:v>
                </c:pt>
                <c:pt idx="5025">
                  <c:v>705990.0</c:v>
                </c:pt>
                <c:pt idx="5026">
                  <c:v>701378.0</c:v>
                </c:pt>
                <c:pt idx="5027">
                  <c:v>705072.0</c:v>
                </c:pt>
                <c:pt idx="5028">
                  <c:v>704217.0</c:v>
                </c:pt>
                <c:pt idx="5029">
                  <c:v>705990.0</c:v>
                </c:pt>
                <c:pt idx="5030">
                  <c:v>701007.0</c:v>
                </c:pt>
                <c:pt idx="5031">
                  <c:v>705072.0</c:v>
                </c:pt>
                <c:pt idx="5032">
                  <c:v>704217.0</c:v>
                </c:pt>
                <c:pt idx="5033">
                  <c:v>705990.0</c:v>
                </c:pt>
                <c:pt idx="5034">
                  <c:v>700965.0</c:v>
                </c:pt>
                <c:pt idx="5035">
                  <c:v>704786.0</c:v>
                </c:pt>
                <c:pt idx="5036">
                  <c:v>705990.0</c:v>
                </c:pt>
                <c:pt idx="5037">
                  <c:v>703780.0</c:v>
                </c:pt>
                <c:pt idx="5038">
                  <c:v>700903.0</c:v>
                </c:pt>
                <c:pt idx="5039">
                  <c:v>704786.0</c:v>
                </c:pt>
                <c:pt idx="5040">
                  <c:v>705851.0</c:v>
                </c:pt>
                <c:pt idx="5041">
                  <c:v>703780.0</c:v>
                </c:pt>
                <c:pt idx="5042">
                  <c:v>700852.0</c:v>
                </c:pt>
                <c:pt idx="5043">
                  <c:v>704786.0</c:v>
                </c:pt>
                <c:pt idx="5044">
                  <c:v>705851.0</c:v>
                </c:pt>
                <c:pt idx="5045">
                  <c:v>703624.0</c:v>
                </c:pt>
                <c:pt idx="5046">
                  <c:v>700852.0</c:v>
                </c:pt>
                <c:pt idx="5047">
                  <c:v>704786.0</c:v>
                </c:pt>
                <c:pt idx="5048">
                  <c:v>705797.0</c:v>
                </c:pt>
                <c:pt idx="5049">
                  <c:v>703476.0</c:v>
                </c:pt>
                <c:pt idx="5050">
                  <c:v>700846.0</c:v>
                </c:pt>
                <c:pt idx="5051">
                  <c:v>705674.0</c:v>
                </c:pt>
                <c:pt idx="5052">
                  <c:v>704785.0</c:v>
                </c:pt>
                <c:pt idx="5053">
                  <c:v>703373.0</c:v>
                </c:pt>
                <c:pt idx="5054">
                  <c:v>700474.0</c:v>
                </c:pt>
                <c:pt idx="5055">
                  <c:v>705574.0</c:v>
                </c:pt>
                <c:pt idx="5056">
                  <c:v>704724.0</c:v>
                </c:pt>
                <c:pt idx="5057">
                  <c:v>702004.0</c:v>
                </c:pt>
                <c:pt idx="5058">
                  <c:v>700412.0</c:v>
                </c:pt>
                <c:pt idx="5059">
                  <c:v>705420.0</c:v>
                </c:pt>
                <c:pt idx="5060">
                  <c:v>704551.0</c:v>
                </c:pt>
                <c:pt idx="5061">
                  <c:v>702004.0</c:v>
                </c:pt>
                <c:pt idx="5062">
                  <c:v>700412.0</c:v>
                </c:pt>
                <c:pt idx="5063">
                  <c:v>705075.0</c:v>
                </c:pt>
                <c:pt idx="5064">
                  <c:v>704551.0</c:v>
                </c:pt>
                <c:pt idx="5065">
                  <c:v>702004.0</c:v>
                </c:pt>
                <c:pt idx="5066">
                  <c:v>700379.0</c:v>
                </c:pt>
                <c:pt idx="5067">
                  <c:v>704605.0</c:v>
                </c:pt>
                <c:pt idx="5068">
                  <c:v>704439.0</c:v>
                </c:pt>
                <c:pt idx="5069">
                  <c:v>702004.0</c:v>
                </c:pt>
                <c:pt idx="5070">
                  <c:v>700259.0</c:v>
                </c:pt>
                <c:pt idx="5071">
                  <c:v>704605.0</c:v>
                </c:pt>
                <c:pt idx="5072">
                  <c:v>704165.0</c:v>
                </c:pt>
                <c:pt idx="5073">
                  <c:v>702004.0</c:v>
                </c:pt>
                <c:pt idx="5074">
                  <c:v>700075.0</c:v>
                </c:pt>
                <c:pt idx="5075">
                  <c:v>704605.0</c:v>
                </c:pt>
                <c:pt idx="5076">
                  <c:v>702004.0</c:v>
                </c:pt>
                <c:pt idx="5077">
                  <c:v>704165.0</c:v>
                </c:pt>
                <c:pt idx="5078">
                  <c:v>700075.0</c:v>
                </c:pt>
                <c:pt idx="5079">
                  <c:v>704605.0</c:v>
                </c:pt>
                <c:pt idx="5080">
                  <c:v>702004.0</c:v>
                </c:pt>
                <c:pt idx="5081">
                  <c:v>704142.0</c:v>
                </c:pt>
                <c:pt idx="5082">
                  <c:v>700075.0</c:v>
                </c:pt>
                <c:pt idx="5083">
                  <c:v>704524.0</c:v>
                </c:pt>
                <c:pt idx="5084">
                  <c:v>702004.0</c:v>
                </c:pt>
                <c:pt idx="5085">
                  <c:v>704117.0</c:v>
                </c:pt>
                <c:pt idx="5086">
                  <c:v>700023.0</c:v>
                </c:pt>
                <c:pt idx="5087">
                  <c:v>704447.0</c:v>
                </c:pt>
                <c:pt idx="5088">
                  <c:v>702004.0</c:v>
                </c:pt>
                <c:pt idx="5089">
                  <c:v>703861.0</c:v>
                </c:pt>
                <c:pt idx="5090">
                  <c:v>700023.0</c:v>
                </c:pt>
                <c:pt idx="5091">
                  <c:v>704447.0</c:v>
                </c:pt>
                <c:pt idx="5092">
                  <c:v>702004.0</c:v>
                </c:pt>
                <c:pt idx="5093">
                  <c:v>703698.0</c:v>
                </c:pt>
                <c:pt idx="5094">
                  <c:v>699968.0</c:v>
                </c:pt>
                <c:pt idx="5095">
                  <c:v>704447.0</c:v>
                </c:pt>
                <c:pt idx="5096">
                  <c:v>702004.0</c:v>
                </c:pt>
                <c:pt idx="5097">
                  <c:v>703592.0</c:v>
                </c:pt>
                <c:pt idx="5098">
                  <c:v>699875.0</c:v>
                </c:pt>
                <c:pt idx="5099">
                  <c:v>704281.0</c:v>
                </c:pt>
                <c:pt idx="5100">
                  <c:v>702004.0</c:v>
                </c:pt>
                <c:pt idx="5101">
                  <c:v>703592.0</c:v>
                </c:pt>
                <c:pt idx="5102">
                  <c:v>699738.0</c:v>
                </c:pt>
                <c:pt idx="5103">
                  <c:v>704122.0</c:v>
                </c:pt>
                <c:pt idx="5104">
                  <c:v>702004.0</c:v>
                </c:pt>
                <c:pt idx="5105">
                  <c:v>703473.0</c:v>
                </c:pt>
                <c:pt idx="5106">
                  <c:v>699738.0</c:v>
                </c:pt>
                <c:pt idx="5107">
                  <c:v>704122.0</c:v>
                </c:pt>
                <c:pt idx="5108">
                  <c:v>702004.0</c:v>
                </c:pt>
                <c:pt idx="5109">
                  <c:v>703302.0</c:v>
                </c:pt>
                <c:pt idx="5110">
                  <c:v>703911.0</c:v>
                </c:pt>
                <c:pt idx="5111">
                  <c:v>699727.0</c:v>
                </c:pt>
                <c:pt idx="5112">
                  <c:v>702004.0</c:v>
                </c:pt>
                <c:pt idx="5113">
                  <c:v>703302.0</c:v>
                </c:pt>
                <c:pt idx="5114">
                  <c:v>703911.0</c:v>
                </c:pt>
                <c:pt idx="5115">
                  <c:v>699558.0</c:v>
                </c:pt>
                <c:pt idx="5116">
                  <c:v>702004.0</c:v>
                </c:pt>
                <c:pt idx="5117">
                  <c:v>703839.0</c:v>
                </c:pt>
                <c:pt idx="5118">
                  <c:v>702857.0</c:v>
                </c:pt>
                <c:pt idx="5119">
                  <c:v>699558.0</c:v>
                </c:pt>
                <c:pt idx="5120">
                  <c:v>702004.0</c:v>
                </c:pt>
                <c:pt idx="5121">
                  <c:v>703839.0</c:v>
                </c:pt>
                <c:pt idx="5122">
                  <c:v>702857.0</c:v>
                </c:pt>
                <c:pt idx="5123">
                  <c:v>699388.0</c:v>
                </c:pt>
                <c:pt idx="5124">
                  <c:v>702004.0</c:v>
                </c:pt>
                <c:pt idx="5125">
                  <c:v>703751.0</c:v>
                </c:pt>
                <c:pt idx="5126">
                  <c:v>702524.0</c:v>
                </c:pt>
                <c:pt idx="5127">
                  <c:v>699388.0</c:v>
                </c:pt>
                <c:pt idx="5128">
                  <c:v>702004.0</c:v>
                </c:pt>
                <c:pt idx="5129">
                  <c:v>703568.0</c:v>
                </c:pt>
                <c:pt idx="5130">
                  <c:v>702524.0</c:v>
                </c:pt>
                <c:pt idx="5131">
                  <c:v>699208.0</c:v>
                </c:pt>
                <c:pt idx="5132">
                  <c:v>702004.0</c:v>
                </c:pt>
                <c:pt idx="5133">
                  <c:v>703568.0</c:v>
                </c:pt>
                <c:pt idx="5134">
                  <c:v>702524.0</c:v>
                </c:pt>
                <c:pt idx="5135">
                  <c:v>699080.0</c:v>
                </c:pt>
                <c:pt idx="5136">
                  <c:v>702004.0</c:v>
                </c:pt>
                <c:pt idx="5137">
                  <c:v>703568.0</c:v>
                </c:pt>
                <c:pt idx="5138">
                  <c:v>698653.0</c:v>
                </c:pt>
                <c:pt idx="5139">
                  <c:v>702339.0</c:v>
                </c:pt>
                <c:pt idx="5140">
                  <c:v>702004.0</c:v>
                </c:pt>
                <c:pt idx="5141">
                  <c:v>703421.0</c:v>
                </c:pt>
                <c:pt idx="5142">
                  <c:v>698335.0</c:v>
                </c:pt>
                <c:pt idx="5143">
                  <c:v>702339.0</c:v>
                </c:pt>
                <c:pt idx="5144">
                  <c:v>702004.0</c:v>
                </c:pt>
                <c:pt idx="5145">
                  <c:v>703400.0</c:v>
                </c:pt>
                <c:pt idx="5146">
                  <c:v>698335.0</c:v>
                </c:pt>
                <c:pt idx="5147">
                  <c:v>702339.0</c:v>
                </c:pt>
                <c:pt idx="5148">
                  <c:v>702004.0</c:v>
                </c:pt>
                <c:pt idx="5149">
                  <c:v>703400.0</c:v>
                </c:pt>
                <c:pt idx="5150">
                  <c:v>698335.0</c:v>
                </c:pt>
                <c:pt idx="5151">
                  <c:v>702117.0</c:v>
                </c:pt>
                <c:pt idx="5152">
                  <c:v>702004.0</c:v>
                </c:pt>
                <c:pt idx="5153">
                  <c:v>703239.0</c:v>
                </c:pt>
                <c:pt idx="5154">
                  <c:v>698145.0</c:v>
                </c:pt>
                <c:pt idx="5155">
                  <c:v>702117.0</c:v>
                </c:pt>
                <c:pt idx="5156">
                  <c:v>702004.0</c:v>
                </c:pt>
                <c:pt idx="5157">
                  <c:v>703210.0</c:v>
                </c:pt>
                <c:pt idx="5158">
                  <c:v>698099.0</c:v>
                </c:pt>
                <c:pt idx="5159">
                  <c:v>702117.0</c:v>
                </c:pt>
                <c:pt idx="5160">
                  <c:v>699700.0</c:v>
                </c:pt>
                <c:pt idx="5161">
                  <c:v>703131.0</c:v>
                </c:pt>
                <c:pt idx="5162">
                  <c:v>698099.0</c:v>
                </c:pt>
                <c:pt idx="5163">
                  <c:v>701933.0</c:v>
                </c:pt>
                <c:pt idx="5164">
                  <c:v>699593.0</c:v>
                </c:pt>
                <c:pt idx="5165">
                  <c:v>702776.0</c:v>
                </c:pt>
                <c:pt idx="5166">
                  <c:v>698044.0</c:v>
                </c:pt>
                <c:pt idx="5167">
                  <c:v>701933.0</c:v>
                </c:pt>
                <c:pt idx="5168">
                  <c:v>702674.0</c:v>
                </c:pt>
                <c:pt idx="5169">
                  <c:v>699593.0</c:v>
                </c:pt>
                <c:pt idx="5170">
                  <c:v>697998.0</c:v>
                </c:pt>
                <c:pt idx="5171">
                  <c:v>702674.0</c:v>
                </c:pt>
                <c:pt idx="5172">
                  <c:v>699532.0</c:v>
                </c:pt>
                <c:pt idx="5173">
                  <c:v>701831.0</c:v>
                </c:pt>
                <c:pt idx="5174">
                  <c:v>697917.0</c:v>
                </c:pt>
                <c:pt idx="5175">
                  <c:v>702587.0</c:v>
                </c:pt>
                <c:pt idx="5176">
                  <c:v>699489.0</c:v>
                </c:pt>
                <c:pt idx="5177">
                  <c:v>701642.0</c:v>
                </c:pt>
                <c:pt idx="5178">
                  <c:v>697917.0</c:v>
                </c:pt>
                <c:pt idx="5179">
                  <c:v>702509.0</c:v>
                </c:pt>
                <c:pt idx="5180">
                  <c:v>699367.0</c:v>
                </c:pt>
                <c:pt idx="5181">
                  <c:v>701642.0</c:v>
                </c:pt>
                <c:pt idx="5182">
                  <c:v>697917.0</c:v>
                </c:pt>
                <c:pt idx="5183">
                  <c:v>702504.0</c:v>
                </c:pt>
                <c:pt idx="5184">
                  <c:v>699344.0</c:v>
                </c:pt>
                <c:pt idx="5185">
                  <c:v>701642.0</c:v>
                </c:pt>
                <c:pt idx="5186">
                  <c:v>702435.0</c:v>
                </c:pt>
                <c:pt idx="5187">
                  <c:v>697797.0</c:v>
                </c:pt>
                <c:pt idx="5188">
                  <c:v>699291.0</c:v>
                </c:pt>
                <c:pt idx="5189">
                  <c:v>701642.0</c:v>
                </c:pt>
                <c:pt idx="5190">
                  <c:v>702435.0</c:v>
                </c:pt>
                <c:pt idx="5191">
                  <c:v>697558.0</c:v>
                </c:pt>
                <c:pt idx="5192">
                  <c:v>699246.0</c:v>
                </c:pt>
                <c:pt idx="5193">
                  <c:v>701485.0</c:v>
                </c:pt>
                <c:pt idx="5194">
                  <c:v>702435.0</c:v>
                </c:pt>
                <c:pt idx="5195">
                  <c:v>697558.0</c:v>
                </c:pt>
                <c:pt idx="5196">
                  <c:v>699209.0</c:v>
                </c:pt>
                <c:pt idx="5197">
                  <c:v>701220.0</c:v>
                </c:pt>
                <c:pt idx="5198">
                  <c:v>702435.0</c:v>
                </c:pt>
                <c:pt idx="5199">
                  <c:v>697432.0</c:v>
                </c:pt>
                <c:pt idx="5200">
                  <c:v>699186.0</c:v>
                </c:pt>
                <c:pt idx="5201">
                  <c:v>701220.0</c:v>
                </c:pt>
                <c:pt idx="5202">
                  <c:v>702435.0</c:v>
                </c:pt>
                <c:pt idx="5203">
                  <c:v>697432.0</c:v>
                </c:pt>
                <c:pt idx="5204">
                  <c:v>699131.0</c:v>
                </c:pt>
                <c:pt idx="5205">
                  <c:v>701158.0</c:v>
                </c:pt>
                <c:pt idx="5206">
                  <c:v>702435.0</c:v>
                </c:pt>
                <c:pt idx="5207">
                  <c:v>697333.0</c:v>
                </c:pt>
                <c:pt idx="5208">
                  <c:v>699131.0</c:v>
                </c:pt>
                <c:pt idx="5209">
                  <c:v>701158.0</c:v>
                </c:pt>
                <c:pt idx="5210">
                  <c:v>702435.0</c:v>
                </c:pt>
                <c:pt idx="5211">
                  <c:v>697333.0</c:v>
                </c:pt>
                <c:pt idx="5212">
                  <c:v>699124.0</c:v>
                </c:pt>
                <c:pt idx="5213">
                  <c:v>701140.0</c:v>
                </c:pt>
                <c:pt idx="5214">
                  <c:v>702435.0</c:v>
                </c:pt>
                <c:pt idx="5215">
                  <c:v>696968.0</c:v>
                </c:pt>
                <c:pt idx="5216">
                  <c:v>698966.0</c:v>
                </c:pt>
                <c:pt idx="5217">
                  <c:v>702435.0</c:v>
                </c:pt>
                <c:pt idx="5218">
                  <c:v>701078.0</c:v>
                </c:pt>
                <c:pt idx="5219">
                  <c:v>696851.0</c:v>
                </c:pt>
                <c:pt idx="5220">
                  <c:v>698965.0</c:v>
                </c:pt>
                <c:pt idx="5221">
                  <c:v>702435.0</c:v>
                </c:pt>
                <c:pt idx="5222">
                  <c:v>700896.0</c:v>
                </c:pt>
                <c:pt idx="5223">
                  <c:v>696775.0</c:v>
                </c:pt>
                <c:pt idx="5224">
                  <c:v>698965.0</c:v>
                </c:pt>
                <c:pt idx="5225">
                  <c:v>702435.0</c:v>
                </c:pt>
                <c:pt idx="5226">
                  <c:v>700896.0</c:v>
                </c:pt>
                <c:pt idx="5227">
                  <c:v>696313.0</c:v>
                </c:pt>
                <c:pt idx="5228">
                  <c:v>698919.0</c:v>
                </c:pt>
                <c:pt idx="5229">
                  <c:v>702435.0</c:v>
                </c:pt>
                <c:pt idx="5230">
                  <c:v>700896.0</c:v>
                </c:pt>
                <c:pt idx="5231">
                  <c:v>695858.0</c:v>
                </c:pt>
                <c:pt idx="5232">
                  <c:v>698864.0</c:v>
                </c:pt>
                <c:pt idx="5233">
                  <c:v>702435.0</c:v>
                </c:pt>
                <c:pt idx="5234">
                  <c:v>700787.0</c:v>
                </c:pt>
                <c:pt idx="5235">
                  <c:v>695858.0</c:v>
                </c:pt>
                <c:pt idx="5236">
                  <c:v>698840.0</c:v>
                </c:pt>
                <c:pt idx="5237">
                  <c:v>702435.0</c:v>
                </c:pt>
                <c:pt idx="5238">
                  <c:v>700787.0</c:v>
                </c:pt>
                <c:pt idx="5239">
                  <c:v>698393.0</c:v>
                </c:pt>
                <c:pt idx="5240">
                  <c:v>695300.0</c:v>
                </c:pt>
                <c:pt idx="5241">
                  <c:v>702435.0</c:v>
                </c:pt>
                <c:pt idx="5242">
                  <c:v>700770.0</c:v>
                </c:pt>
                <c:pt idx="5243">
                  <c:v>698393.0</c:v>
                </c:pt>
                <c:pt idx="5244">
                  <c:v>695300.0</c:v>
                </c:pt>
                <c:pt idx="5245">
                  <c:v>702346.0</c:v>
                </c:pt>
                <c:pt idx="5246">
                  <c:v>700635.0</c:v>
                </c:pt>
                <c:pt idx="5247">
                  <c:v>698393.0</c:v>
                </c:pt>
                <c:pt idx="5248">
                  <c:v>694720.0</c:v>
                </c:pt>
                <c:pt idx="5249">
                  <c:v>702346.0</c:v>
                </c:pt>
                <c:pt idx="5250">
                  <c:v>700635.0</c:v>
                </c:pt>
                <c:pt idx="5251">
                  <c:v>698393.0</c:v>
                </c:pt>
                <c:pt idx="5252">
                  <c:v>694720.0</c:v>
                </c:pt>
                <c:pt idx="5253">
                  <c:v>702346.0</c:v>
                </c:pt>
                <c:pt idx="5254">
                  <c:v>698393.0</c:v>
                </c:pt>
                <c:pt idx="5255">
                  <c:v>700635.0</c:v>
                </c:pt>
                <c:pt idx="5256">
                  <c:v>694720.0</c:v>
                </c:pt>
                <c:pt idx="5257">
                  <c:v>702346.0</c:v>
                </c:pt>
                <c:pt idx="5258">
                  <c:v>698393.0</c:v>
                </c:pt>
                <c:pt idx="5259">
                  <c:v>702346.0</c:v>
                </c:pt>
                <c:pt idx="5260">
                  <c:v>694690.0</c:v>
                </c:pt>
                <c:pt idx="5261">
                  <c:v>700081.0</c:v>
                </c:pt>
                <c:pt idx="5262">
                  <c:v>698393.0</c:v>
                </c:pt>
                <c:pt idx="5263">
                  <c:v>702292.0</c:v>
                </c:pt>
                <c:pt idx="5264">
                  <c:v>694670.0</c:v>
                </c:pt>
                <c:pt idx="5265">
                  <c:v>699998.0</c:v>
                </c:pt>
                <c:pt idx="5266">
                  <c:v>698393.0</c:v>
                </c:pt>
                <c:pt idx="5267">
                  <c:v>702292.0</c:v>
                </c:pt>
                <c:pt idx="5268">
                  <c:v>694362.0</c:v>
                </c:pt>
                <c:pt idx="5269">
                  <c:v>699926.0</c:v>
                </c:pt>
                <c:pt idx="5270">
                  <c:v>698393.0</c:v>
                </c:pt>
                <c:pt idx="5271">
                  <c:v>702280.0</c:v>
                </c:pt>
                <c:pt idx="5272">
                  <c:v>694332.0</c:v>
                </c:pt>
                <c:pt idx="5273">
                  <c:v>699843.0</c:v>
                </c:pt>
                <c:pt idx="5274">
                  <c:v>698393.0</c:v>
                </c:pt>
                <c:pt idx="5275">
                  <c:v>702259.0</c:v>
                </c:pt>
                <c:pt idx="5276">
                  <c:v>694332.0</c:v>
                </c:pt>
                <c:pt idx="5277">
                  <c:v>699763.0</c:v>
                </c:pt>
                <c:pt idx="5278">
                  <c:v>698393.0</c:v>
                </c:pt>
                <c:pt idx="5279">
                  <c:v>702248.0</c:v>
                </c:pt>
                <c:pt idx="5280">
                  <c:v>694327.0</c:v>
                </c:pt>
                <c:pt idx="5281">
                  <c:v>699419.0</c:v>
                </c:pt>
                <c:pt idx="5282">
                  <c:v>698393.0</c:v>
                </c:pt>
                <c:pt idx="5283">
                  <c:v>702179.0</c:v>
                </c:pt>
                <c:pt idx="5284">
                  <c:v>694300.0</c:v>
                </c:pt>
                <c:pt idx="5285">
                  <c:v>699419.0</c:v>
                </c:pt>
                <c:pt idx="5286">
                  <c:v>698351.0</c:v>
                </c:pt>
                <c:pt idx="5287">
                  <c:v>702179.0</c:v>
                </c:pt>
                <c:pt idx="5288">
                  <c:v>694065.0</c:v>
                </c:pt>
                <c:pt idx="5289">
                  <c:v>699419.0</c:v>
                </c:pt>
                <c:pt idx="5290">
                  <c:v>698337.0</c:v>
                </c:pt>
                <c:pt idx="5291">
                  <c:v>702179.0</c:v>
                </c:pt>
                <c:pt idx="5292">
                  <c:v>694065.0</c:v>
                </c:pt>
                <c:pt idx="5293">
                  <c:v>699419.0</c:v>
                </c:pt>
                <c:pt idx="5294">
                  <c:v>698222.0</c:v>
                </c:pt>
                <c:pt idx="5295">
                  <c:v>702160.0</c:v>
                </c:pt>
                <c:pt idx="5296">
                  <c:v>694052.0</c:v>
                </c:pt>
                <c:pt idx="5297">
                  <c:v>699266.0</c:v>
                </c:pt>
                <c:pt idx="5298">
                  <c:v>698182.0</c:v>
                </c:pt>
                <c:pt idx="5299">
                  <c:v>702160.0</c:v>
                </c:pt>
                <c:pt idx="5300">
                  <c:v>694011.0</c:v>
                </c:pt>
                <c:pt idx="5301">
                  <c:v>698181.0</c:v>
                </c:pt>
                <c:pt idx="5302">
                  <c:v>699195.0</c:v>
                </c:pt>
                <c:pt idx="5303">
                  <c:v>702108.0</c:v>
                </c:pt>
                <c:pt idx="5304">
                  <c:v>694011.0</c:v>
                </c:pt>
                <c:pt idx="5305">
                  <c:v>698104.0</c:v>
                </c:pt>
                <c:pt idx="5306">
                  <c:v>701953.0</c:v>
                </c:pt>
                <c:pt idx="5307">
                  <c:v>699123.0</c:v>
                </c:pt>
                <c:pt idx="5308">
                  <c:v>694010.0</c:v>
                </c:pt>
                <c:pt idx="5309">
                  <c:v>697963.0</c:v>
                </c:pt>
                <c:pt idx="5310">
                  <c:v>701953.0</c:v>
                </c:pt>
                <c:pt idx="5311">
                  <c:v>698615.0</c:v>
                </c:pt>
                <c:pt idx="5312">
                  <c:v>693997.0</c:v>
                </c:pt>
                <c:pt idx="5313">
                  <c:v>697415.0</c:v>
                </c:pt>
                <c:pt idx="5314">
                  <c:v>701881.0</c:v>
                </c:pt>
                <c:pt idx="5315">
                  <c:v>698615.0</c:v>
                </c:pt>
                <c:pt idx="5316">
                  <c:v>693997.0</c:v>
                </c:pt>
                <c:pt idx="5317">
                  <c:v>697415.0</c:v>
                </c:pt>
                <c:pt idx="5318">
                  <c:v>701779.0</c:v>
                </c:pt>
                <c:pt idx="5319">
                  <c:v>698615.0</c:v>
                </c:pt>
                <c:pt idx="5320">
                  <c:v>693997.0</c:v>
                </c:pt>
                <c:pt idx="5321">
                  <c:v>697415.0</c:v>
                </c:pt>
                <c:pt idx="5322">
                  <c:v>701724.0</c:v>
                </c:pt>
                <c:pt idx="5323">
                  <c:v>698615.0</c:v>
                </c:pt>
                <c:pt idx="5324">
                  <c:v>693819.0</c:v>
                </c:pt>
                <c:pt idx="5325">
                  <c:v>697337.0</c:v>
                </c:pt>
                <c:pt idx="5326">
                  <c:v>701724.0</c:v>
                </c:pt>
                <c:pt idx="5327">
                  <c:v>698615.0</c:v>
                </c:pt>
                <c:pt idx="5328">
                  <c:v>693791.0</c:v>
                </c:pt>
                <c:pt idx="5329">
                  <c:v>697293.0</c:v>
                </c:pt>
                <c:pt idx="5330">
                  <c:v>701724.0</c:v>
                </c:pt>
                <c:pt idx="5331">
                  <c:v>698615.0</c:v>
                </c:pt>
                <c:pt idx="5332">
                  <c:v>693791.0</c:v>
                </c:pt>
                <c:pt idx="5333">
                  <c:v>701638.0</c:v>
                </c:pt>
                <c:pt idx="5334">
                  <c:v>697293.0</c:v>
                </c:pt>
                <c:pt idx="5335">
                  <c:v>698026.0</c:v>
                </c:pt>
                <c:pt idx="5336">
                  <c:v>693791.0</c:v>
                </c:pt>
                <c:pt idx="5337">
                  <c:v>701635.0</c:v>
                </c:pt>
                <c:pt idx="5338">
                  <c:v>697286.0</c:v>
                </c:pt>
                <c:pt idx="5339">
                  <c:v>698026.0</c:v>
                </c:pt>
                <c:pt idx="5340">
                  <c:v>701517.0</c:v>
                </c:pt>
                <c:pt idx="5341">
                  <c:v>693741.0</c:v>
                </c:pt>
                <c:pt idx="5342">
                  <c:v>697233.0</c:v>
                </c:pt>
                <c:pt idx="5343">
                  <c:v>701517.0</c:v>
                </c:pt>
                <c:pt idx="5344">
                  <c:v>698026.0</c:v>
                </c:pt>
                <c:pt idx="5345">
                  <c:v>693663.0</c:v>
                </c:pt>
                <c:pt idx="5346">
                  <c:v>697188.0</c:v>
                </c:pt>
                <c:pt idx="5347">
                  <c:v>701517.0</c:v>
                </c:pt>
                <c:pt idx="5348">
                  <c:v>698026.0</c:v>
                </c:pt>
                <c:pt idx="5349">
                  <c:v>693663.0</c:v>
                </c:pt>
                <c:pt idx="5350">
                  <c:v>696724.0</c:v>
                </c:pt>
                <c:pt idx="5351">
                  <c:v>701396.0</c:v>
                </c:pt>
                <c:pt idx="5352">
                  <c:v>698026.0</c:v>
                </c:pt>
                <c:pt idx="5353">
                  <c:v>693663.0</c:v>
                </c:pt>
                <c:pt idx="5354">
                  <c:v>696224.0</c:v>
                </c:pt>
                <c:pt idx="5355">
                  <c:v>701301.0</c:v>
                </c:pt>
                <c:pt idx="5356">
                  <c:v>698026.0</c:v>
                </c:pt>
                <c:pt idx="5357">
                  <c:v>693475.0</c:v>
                </c:pt>
                <c:pt idx="5358">
                  <c:v>696224.0</c:v>
                </c:pt>
                <c:pt idx="5359">
                  <c:v>701204.0</c:v>
                </c:pt>
                <c:pt idx="5360">
                  <c:v>693435.0</c:v>
                </c:pt>
                <c:pt idx="5361">
                  <c:v>698026.0</c:v>
                </c:pt>
                <c:pt idx="5362">
                  <c:v>696120.0</c:v>
                </c:pt>
                <c:pt idx="5363">
                  <c:v>701203.0</c:v>
                </c:pt>
                <c:pt idx="5364">
                  <c:v>693420.0</c:v>
                </c:pt>
                <c:pt idx="5365">
                  <c:v>696120.0</c:v>
                </c:pt>
                <c:pt idx="5366">
                  <c:v>698026.0</c:v>
                </c:pt>
                <c:pt idx="5367">
                  <c:v>701203.0</c:v>
                </c:pt>
                <c:pt idx="5368">
                  <c:v>696120.0</c:v>
                </c:pt>
                <c:pt idx="5369">
                  <c:v>693420.0</c:v>
                </c:pt>
                <c:pt idx="5370">
                  <c:v>698026.0</c:v>
                </c:pt>
                <c:pt idx="5371">
                  <c:v>701203.0</c:v>
                </c:pt>
                <c:pt idx="5372">
                  <c:v>696069.0</c:v>
                </c:pt>
                <c:pt idx="5373">
                  <c:v>693420.0</c:v>
                </c:pt>
                <c:pt idx="5374">
                  <c:v>698026.0</c:v>
                </c:pt>
                <c:pt idx="5375">
                  <c:v>701180.0</c:v>
                </c:pt>
                <c:pt idx="5376">
                  <c:v>696069.0</c:v>
                </c:pt>
                <c:pt idx="5377">
                  <c:v>693420.0</c:v>
                </c:pt>
                <c:pt idx="5378">
                  <c:v>698026.0</c:v>
                </c:pt>
                <c:pt idx="5379">
                  <c:v>701175.0</c:v>
                </c:pt>
                <c:pt idx="5380">
                  <c:v>696069.0</c:v>
                </c:pt>
                <c:pt idx="5381">
                  <c:v>693230.0</c:v>
                </c:pt>
                <c:pt idx="5382">
                  <c:v>698026.0</c:v>
                </c:pt>
                <c:pt idx="5383">
                  <c:v>701058.0</c:v>
                </c:pt>
                <c:pt idx="5384">
                  <c:v>695249.0</c:v>
                </c:pt>
                <c:pt idx="5385">
                  <c:v>693230.0</c:v>
                </c:pt>
                <c:pt idx="5386">
                  <c:v>698026.0</c:v>
                </c:pt>
                <c:pt idx="5387">
                  <c:v>701058.0</c:v>
                </c:pt>
                <c:pt idx="5388">
                  <c:v>695112.0</c:v>
                </c:pt>
                <c:pt idx="5389">
                  <c:v>693230.0</c:v>
                </c:pt>
                <c:pt idx="5390">
                  <c:v>698026.0</c:v>
                </c:pt>
                <c:pt idx="5391">
                  <c:v>701039.0</c:v>
                </c:pt>
                <c:pt idx="5392">
                  <c:v>695112.0</c:v>
                </c:pt>
                <c:pt idx="5393">
                  <c:v>693227.0</c:v>
                </c:pt>
                <c:pt idx="5394">
                  <c:v>698026.0</c:v>
                </c:pt>
                <c:pt idx="5395">
                  <c:v>700989.0</c:v>
                </c:pt>
                <c:pt idx="5396">
                  <c:v>695112.0</c:v>
                </c:pt>
                <c:pt idx="5397">
                  <c:v>693227.0</c:v>
                </c:pt>
                <c:pt idx="5398">
                  <c:v>698026.0</c:v>
                </c:pt>
                <c:pt idx="5399">
                  <c:v>700895.0</c:v>
                </c:pt>
                <c:pt idx="5400">
                  <c:v>695112.0</c:v>
                </c:pt>
                <c:pt idx="5401">
                  <c:v>693227.0</c:v>
                </c:pt>
                <c:pt idx="5402">
                  <c:v>698026.0</c:v>
                </c:pt>
                <c:pt idx="5403">
                  <c:v>700739.0</c:v>
                </c:pt>
                <c:pt idx="5404">
                  <c:v>695112.0</c:v>
                </c:pt>
                <c:pt idx="5405">
                  <c:v>693227.0</c:v>
                </c:pt>
                <c:pt idx="5406">
                  <c:v>700733.0</c:v>
                </c:pt>
                <c:pt idx="5407">
                  <c:v>698026.0</c:v>
                </c:pt>
                <c:pt idx="5408">
                  <c:v>695026.0</c:v>
                </c:pt>
                <c:pt idx="5409">
                  <c:v>693227.0</c:v>
                </c:pt>
                <c:pt idx="5410">
                  <c:v>700717.0</c:v>
                </c:pt>
                <c:pt idx="5411">
                  <c:v>698026.0</c:v>
                </c:pt>
                <c:pt idx="5412">
                  <c:v>694967.0</c:v>
                </c:pt>
                <c:pt idx="5413">
                  <c:v>693227.0</c:v>
                </c:pt>
                <c:pt idx="5414">
                  <c:v>700382.0</c:v>
                </c:pt>
                <c:pt idx="5415">
                  <c:v>698026.0</c:v>
                </c:pt>
                <c:pt idx="5416">
                  <c:v>694967.0</c:v>
                </c:pt>
                <c:pt idx="5417">
                  <c:v>693227.0</c:v>
                </c:pt>
                <c:pt idx="5418">
                  <c:v>700382.0</c:v>
                </c:pt>
                <c:pt idx="5419">
                  <c:v>698026.0</c:v>
                </c:pt>
                <c:pt idx="5420">
                  <c:v>694967.0</c:v>
                </c:pt>
                <c:pt idx="5421">
                  <c:v>693227.0</c:v>
                </c:pt>
                <c:pt idx="5422">
                  <c:v>700382.0</c:v>
                </c:pt>
                <c:pt idx="5423">
                  <c:v>698026.0</c:v>
                </c:pt>
                <c:pt idx="5424">
                  <c:v>694874.0</c:v>
                </c:pt>
                <c:pt idx="5425">
                  <c:v>693227.0</c:v>
                </c:pt>
                <c:pt idx="5426">
                  <c:v>700248.0</c:v>
                </c:pt>
                <c:pt idx="5427">
                  <c:v>697309.0</c:v>
                </c:pt>
                <c:pt idx="5428">
                  <c:v>694815.0</c:v>
                </c:pt>
                <c:pt idx="5429">
                  <c:v>693227.0</c:v>
                </c:pt>
                <c:pt idx="5430">
                  <c:v>700080.0</c:v>
                </c:pt>
                <c:pt idx="5431">
                  <c:v>697270.0</c:v>
                </c:pt>
                <c:pt idx="5432">
                  <c:v>694792.0</c:v>
                </c:pt>
                <c:pt idx="5433">
                  <c:v>693227.0</c:v>
                </c:pt>
                <c:pt idx="5434">
                  <c:v>700018.0</c:v>
                </c:pt>
                <c:pt idx="5435">
                  <c:v>697268.0</c:v>
                </c:pt>
                <c:pt idx="5436">
                  <c:v>694792.0</c:v>
                </c:pt>
                <c:pt idx="5437">
                  <c:v>693033.0</c:v>
                </c:pt>
                <c:pt idx="5438">
                  <c:v>700018.0</c:v>
                </c:pt>
                <c:pt idx="5439">
                  <c:v>697094.0</c:v>
                </c:pt>
                <c:pt idx="5440">
                  <c:v>694786.0</c:v>
                </c:pt>
                <c:pt idx="5441">
                  <c:v>693033.0</c:v>
                </c:pt>
                <c:pt idx="5442">
                  <c:v>699538.0</c:v>
                </c:pt>
                <c:pt idx="5443">
                  <c:v>694733.0</c:v>
                </c:pt>
                <c:pt idx="5444">
                  <c:v>697094.0</c:v>
                </c:pt>
                <c:pt idx="5445">
                  <c:v>693033.0</c:v>
                </c:pt>
                <c:pt idx="5446">
                  <c:v>699406.0</c:v>
                </c:pt>
                <c:pt idx="5447">
                  <c:v>694727.0</c:v>
                </c:pt>
                <c:pt idx="5448">
                  <c:v>697021.0</c:v>
                </c:pt>
                <c:pt idx="5449">
                  <c:v>693029.0</c:v>
                </c:pt>
                <c:pt idx="5450">
                  <c:v>699406.0</c:v>
                </c:pt>
                <c:pt idx="5451">
                  <c:v>694727.0</c:v>
                </c:pt>
                <c:pt idx="5452">
                  <c:v>696857.0</c:v>
                </c:pt>
                <c:pt idx="5453">
                  <c:v>693028.0</c:v>
                </c:pt>
                <c:pt idx="5454">
                  <c:v>699406.0</c:v>
                </c:pt>
                <c:pt idx="5455">
                  <c:v>694628.0</c:v>
                </c:pt>
                <c:pt idx="5456">
                  <c:v>696781.0</c:v>
                </c:pt>
                <c:pt idx="5457">
                  <c:v>693028.0</c:v>
                </c:pt>
                <c:pt idx="5458">
                  <c:v>699394.0</c:v>
                </c:pt>
                <c:pt idx="5459">
                  <c:v>694580.0</c:v>
                </c:pt>
                <c:pt idx="5460">
                  <c:v>696739.0</c:v>
                </c:pt>
                <c:pt idx="5461">
                  <c:v>699279.0</c:v>
                </c:pt>
                <c:pt idx="5462">
                  <c:v>692998.0</c:v>
                </c:pt>
                <c:pt idx="5463">
                  <c:v>694484.0</c:v>
                </c:pt>
                <c:pt idx="5464">
                  <c:v>696665.0</c:v>
                </c:pt>
                <c:pt idx="5465">
                  <c:v>699249.0</c:v>
                </c:pt>
                <c:pt idx="5466">
                  <c:v>692809.0</c:v>
                </c:pt>
                <c:pt idx="5467">
                  <c:v>694484.0</c:v>
                </c:pt>
                <c:pt idx="5468">
                  <c:v>696609.0</c:v>
                </c:pt>
                <c:pt idx="5469">
                  <c:v>699249.0</c:v>
                </c:pt>
                <c:pt idx="5470">
                  <c:v>692809.0</c:v>
                </c:pt>
                <c:pt idx="5471">
                  <c:v>694479.0</c:v>
                </c:pt>
                <c:pt idx="5472">
                  <c:v>696569.0</c:v>
                </c:pt>
                <c:pt idx="5473">
                  <c:v>699249.0</c:v>
                </c:pt>
                <c:pt idx="5474">
                  <c:v>692809.0</c:v>
                </c:pt>
                <c:pt idx="5475">
                  <c:v>694479.0</c:v>
                </c:pt>
                <c:pt idx="5476">
                  <c:v>696425.0</c:v>
                </c:pt>
                <c:pt idx="5477">
                  <c:v>699249.0</c:v>
                </c:pt>
                <c:pt idx="5478">
                  <c:v>692703.0</c:v>
                </c:pt>
                <c:pt idx="5479">
                  <c:v>694375.0</c:v>
                </c:pt>
                <c:pt idx="5480">
                  <c:v>696425.0</c:v>
                </c:pt>
                <c:pt idx="5481">
                  <c:v>699182.0</c:v>
                </c:pt>
                <c:pt idx="5482">
                  <c:v>692305.0</c:v>
                </c:pt>
                <c:pt idx="5483">
                  <c:v>694151.0</c:v>
                </c:pt>
                <c:pt idx="5484">
                  <c:v>696425.0</c:v>
                </c:pt>
                <c:pt idx="5485">
                  <c:v>699141.0</c:v>
                </c:pt>
                <c:pt idx="5486">
                  <c:v>692223.0</c:v>
                </c:pt>
                <c:pt idx="5487">
                  <c:v>694151.0</c:v>
                </c:pt>
                <c:pt idx="5488">
                  <c:v>696319.0</c:v>
                </c:pt>
                <c:pt idx="5489">
                  <c:v>698835.0</c:v>
                </c:pt>
                <c:pt idx="5490">
                  <c:v>692223.0</c:v>
                </c:pt>
                <c:pt idx="5491">
                  <c:v>694084.0</c:v>
                </c:pt>
                <c:pt idx="5492">
                  <c:v>696319.0</c:v>
                </c:pt>
                <c:pt idx="5493">
                  <c:v>698835.0</c:v>
                </c:pt>
                <c:pt idx="5494">
                  <c:v>694084.0</c:v>
                </c:pt>
                <c:pt idx="5495">
                  <c:v>692223.0</c:v>
                </c:pt>
                <c:pt idx="5496">
                  <c:v>696134.0</c:v>
                </c:pt>
                <c:pt idx="5497">
                  <c:v>698835.0</c:v>
                </c:pt>
                <c:pt idx="5498">
                  <c:v>693976.0</c:v>
                </c:pt>
                <c:pt idx="5499">
                  <c:v>692200.0</c:v>
                </c:pt>
                <c:pt idx="5500">
                  <c:v>696001.0</c:v>
                </c:pt>
                <c:pt idx="5501">
                  <c:v>698823.0</c:v>
                </c:pt>
                <c:pt idx="5502">
                  <c:v>693976.0</c:v>
                </c:pt>
                <c:pt idx="5503">
                  <c:v>692200.0</c:v>
                </c:pt>
                <c:pt idx="5504">
                  <c:v>696001.0</c:v>
                </c:pt>
                <c:pt idx="5505">
                  <c:v>698820.0</c:v>
                </c:pt>
                <c:pt idx="5506">
                  <c:v>693960.0</c:v>
                </c:pt>
                <c:pt idx="5507">
                  <c:v>692200.0</c:v>
                </c:pt>
                <c:pt idx="5508">
                  <c:v>695799.0</c:v>
                </c:pt>
                <c:pt idx="5509">
                  <c:v>698544.0</c:v>
                </c:pt>
                <c:pt idx="5510">
                  <c:v>693960.0</c:v>
                </c:pt>
                <c:pt idx="5511">
                  <c:v>691962.0</c:v>
                </c:pt>
                <c:pt idx="5512">
                  <c:v>695733.0</c:v>
                </c:pt>
                <c:pt idx="5513">
                  <c:v>698501.0</c:v>
                </c:pt>
                <c:pt idx="5514">
                  <c:v>693909.0</c:v>
                </c:pt>
                <c:pt idx="5515">
                  <c:v>691910.0</c:v>
                </c:pt>
                <c:pt idx="5516">
                  <c:v>698398.0</c:v>
                </c:pt>
                <c:pt idx="5517">
                  <c:v>695429.0</c:v>
                </c:pt>
                <c:pt idx="5518">
                  <c:v>693634.0</c:v>
                </c:pt>
                <c:pt idx="5519">
                  <c:v>691872.0</c:v>
                </c:pt>
                <c:pt idx="5520">
                  <c:v>698378.0</c:v>
                </c:pt>
                <c:pt idx="5521">
                  <c:v>695429.0</c:v>
                </c:pt>
                <c:pt idx="5522">
                  <c:v>693608.0</c:v>
                </c:pt>
                <c:pt idx="5523">
                  <c:v>691860.0</c:v>
                </c:pt>
                <c:pt idx="5524">
                  <c:v>698358.0</c:v>
                </c:pt>
                <c:pt idx="5525">
                  <c:v>695344.0</c:v>
                </c:pt>
                <c:pt idx="5526">
                  <c:v>693418.0</c:v>
                </c:pt>
                <c:pt idx="5527">
                  <c:v>691845.0</c:v>
                </c:pt>
                <c:pt idx="5528">
                  <c:v>698284.0</c:v>
                </c:pt>
                <c:pt idx="5529">
                  <c:v>695322.0</c:v>
                </c:pt>
                <c:pt idx="5530">
                  <c:v>693397.0</c:v>
                </c:pt>
                <c:pt idx="5531">
                  <c:v>691770.0</c:v>
                </c:pt>
                <c:pt idx="5532">
                  <c:v>698284.0</c:v>
                </c:pt>
                <c:pt idx="5533">
                  <c:v>695247.0</c:v>
                </c:pt>
                <c:pt idx="5534">
                  <c:v>693397.0</c:v>
                </c:pt>
                <c:pt idx="5535">
                  <c:v>691758.0</c:v>
                </c:pt>
                <c:pt idx="5536">
                  <c:v>698284.0</c:v>
                </c:pt>
                <c:pt idx="5537">
                  <c:v>695226.0</c:v>
                </c:pt>
                <c:pt idx="5538">
                  <c:v>693272.0</c:v>
                </c:pt>
                <c:pt idx="5539">
                  <c:v>691758.0</c:v>
                </c:pt>
                <c:pt idx="5540">
                  <c:v>698172.0</c:v>
                </c:pt>
                <c:pt idx="5541">
                  <c:v>695182.0</c:v>
                </c:pt>
                <c:pt idx="5542">
                  <c:v>693032.0</c:v>
                </c:pt>
                <c:pt idx="5543">
                  <c:v>691758.0</c:v>
                </c:pt>
                <c:pt idx="5544">
                  <c:v>698172.0</c:v>
                </c:pt>
                <c:pt idx="5545">
                  <c:v>695182.0</c:v>
                </c:pt>
                <c:pt idx="5546">
                  <c:v>693032.0</c:v>
                </c:pt>
                <c:pt idx="5547">
                  <c:v>698172.0</c:v>
                </c:pt>
                <c:pt idx="5548">
                  <c:v>691758.0</c:v>
                </c:pt>
                <c:pt idx="5549">
                  <c:v>695182.0</c:v>
                </c:pt>
                <c:pt idx="5550">
                  <c:v>693012.0</c:v>
                </c:pt>
                <c:pt idx="5551">
                  <c:v>698060.0</c:v>
                </c:pt>
                <c:pt idx="5552">
                  <c:v>691758.0</c:v>
                </c:pt>
                <c:pt idx="5553">
                  <c:v>695087.0</c:v>
                </c:pt>
                <c:pt idx="5554">
                  <c:v>692651.0</c:v>
                </c:pt>
                <c:pt idx="5555">
                  <c:v>698005.0</c:v>
                </c:pt>
                <c:pt idx="5556">
                  <c:v>691730.0</c:v>
                </c:pt>
                <c:pt idx="5557">
                  <c:v>692052.0</c:v>
                </c:pt>
                <c:pt idx="5558">
                  <c:v>694939.0</c:v>
                </c:pt>
                <c:pt idx="5559">
                  <c:v>697891.0</c:v>
                </c:pt>
                <c:pt idx="5560">
                  <c:v>691730.0</c:v>
                </c:pt>
                <c:pt idx="5561">
                  <c:v>691963.0</c:v>
                </c:pt>
                <c:pt idx="5562">
                  <c:v>694915.0</c:v>
                </c:pt>
                <c:pt idx="5563">
                  <c:v>697891.0</c:v>
                </c:pt>
                <c:pt idx="5564">
                  <c:v>691705.0</c:v>
                </c:pt>
                <c:pt idx="5565">
                  <c:v>691787.0</c:v>
                </c:pt>
                <c:pt idx="5566">
                  <c:v>694915.0</c:v>
                </c:pt>
                <c:pt idx="5567">
                  <c:v>697783.0</c:v>
                </c:pt>
                <c:pt idx="5568">
                  <c:v>691705.0</c:v>
                </c:pt>
                <c:pt idx="5569">
                  <c:v>691404.0</c:v>
                </c:pt>
                <c:pt idx="5570">
                  <c:v>694611.0</c:v>
                </c:pt>
                <c:pt idx="5571">
                  <c:v>697754.0</c:v>
                </c:pt>
                <c:pt idx="5572">
                  <c:v>691705.0</c:v>
                </c:pt>
                <c:pt idx="5573">
                  <c:v>691209.0</c:v>
                </c:pt>
                <c:pt idx="5574">
                  <c:v>694611.0</c:v>
                </c:pt>
                <c:pt idx="5575">
                  <c:v>697620.0</c:v>
                </c:pt>
                <c:pt idx="5576">
                  <c:v>691053.0</c:v>
                </c:pt>
                <c:pt idx="5577">
                  <c:v>691703.0</c:v>
                </c:pt>
                <c:pt idx="5578">
                  <c:v>694594.0</c:v>
                </c:pt>
                <c:pt idx="5579">
                  <c:v>697463.0</c:v>
                </c:pt>
                <c:pt idx="5580">
                  <c:v>690770.0</c:v>
                </c:pt>
                <c:pt idx="5581">
                  <c:v>691686.0</c:v>
                </c:pt>
                <c:pt idx="5582">
                  <c:v>694594.0</c:v>
                </c:pt>
                <c:pt idx="5583">
                  <c:v>697463.0</c:v>
                </c:pt>
                <c:pt idx="5584">
                  <c:v>690770.0</c:v>
                </c:pt>
                <c:pt idx="5585">
                  <c:v>694422.0</c:v>
                </c:pt>
                <c:pt idx="5586">
                  <c:v>691670.0</c:v>
                </c:pt>
                <c:pt idx="5587">
                  <c:v>697463.0</c:v>
                </c:pt>
                <c:pt idx="5588">
                  <c:v>690767.0</c:v>
                </c:pt>
                <c:pt idx="5589">
                  <c:v>694422.0</c:v>
                </c:pt>
                <c:pt idx="5590">
                  <c:v>691639.0</c:v>
                </c:pt>
                <c:pt idx="5591">
                  <c:v>697255.0</c:v>
                </c:pt>
                <c:pt idx="5592">
                  <c:v>690767.0</c:v>
                </c:pt>
                <c:pt idx="5593">
                  <c:v>694342.0</c:v>
                </c:pt>
                <c:pt idx="5594">
                  <c:v>691611.0</c:v>
                </c:pt>
                <c:pt idx="5595">
                  <c:v>697143.0</c:v>
                </c:pt>
                <c:pt idx="5596">
                  <c:v>690506.0</c:v>
                </c:pt>
                <c:pt idx="5597">
                  <c:v>694275.0</c:v>
                </c:pt>
                <c:pt idx="5598">
                  <c:v>691608.0</c:v>
                </c:pt>
                <c:pt idx="5599">
                  <c:v>697143.0</c:v>
                </c:pt>
                <c:pt idx="5600">
                  <c:v>690451.0</c:v>
                </c:pt>
                <c:pt idx="5601">
                  <c:v>694268.0</c:v>
                </c:pt>
                <c:pt idx="5602">
                  <c:v>691608.0</c:v>
                </c:pt>
                <c:pt idx="5603">
                  <c:v>697143.0</c:v>
                </c:pt>
                <c:pt idx="5604">
                  <c:v>690339.0</c:v>
                </c:pt>
                <c:pt idx="5605">
                  <c:v>694258.0</c:v>
                </c:pt>
                <c:pt idx="5606">
                  <c:v>691603.0</c:v>
                </c:pt>
                <c:pt idx="5607">
                  <c:v>697143.0</c:v>
                </c:pt>
                <c:pt idx="5608">
                  <c:v>690339.0</c:v>
                </c:pt>
                <c:pt idx="5609">
                  <c:v>694258.0</c:v>
                </c:pt>
                <c:pt idx="5610">
                  <c:v>691517.0</c:v>
                </c:pt>
                <c:pt idx="5611">
                  <c:v>697143.0</c:v>
                </c:pt>
                <c:pt idx="5612">
                  <c:v>690339.0</c:v>
                </c:pt>
                <c:pt idx="5613">
                  <c:v>694188.0</c:v>
                </c:pt>
                <c:pt idx="5614">
                  <c:v>691517.0</c:v>
                </c:pt>
                <c:pt idx="5615">
                  <c:v>697143.0</c:v>
                </c:pt>
                <c:pt idx="5616">
                  <c:v>690209.0</c:v>
                </c:pt>
                <c:pt idx="5617">
                  <c:v>694177.0</c:v>
                </c:pt>
                <c:pt idx="5618">
                  <c:v>691489.0</c:v>
                </c:pt>
                <c:pt idx="5619">
                  <c:v>697134.0</c:v>
                </c:pt>
                <c:pt idx="5620">
                  <c:v>693582.0</c:v>
                </c:pt>
                <c:pt idx="5621">
                  <c:v>690209.0</c:v>
                </c:pt>
                <c:pt idx="5622">
                  <c:v>697062.0</c:v>
                </c:pt>
                <c:pt idx="5623">
                  <c:v>691489.0</c:v>
                </c:pt>
                <c:pt idx="5624">
                  <c:v>690153.0</c:v>
                </c:pt>
                <c:pt idx="5625">
                  <c:v>693582.0</c:v>
                </c:pt>
                <c:pt idx="5626">
                  <c:v>697062.0</c:v>
                </c:pt>
                <c:pt idx="5627">
                  <c:v>691449.0</c:v>
                </c:pt>
                <c:pt idx="5628">
                  <c:v>690153.0</c:v>
                </c:pt>
                <c:pt idx="5629">
                  <c:v>693582.0</c:v>
                </c:pt>
                <c:pt idx="5630">
                  <c:v>696998.0</c:v>
                </c:pt>
                <c:pt idx="5631">
                  <c:v>691449.0</c:v>
                </c:pt>
                <c:pt idx="5632">
                  <c:v>690103.0</c:v>
                </c:pt>
                <c:pt idx="5633">
                  <c:v>693582.0</c:v>
                </c:pt>
                <c:pt idx="5634">
                  <c:v>696998.0</c:v>
                </c:pt>
                <c:pt idx="5635">
                  <c:v>691202.0</c:v>
                </c:pt>
                <c:pt idx="5636">
                  <c:v>690103.0</c:v>
                </c:pt>
                <c:pt idx="5637">
                  <c:v>693582.0</c:v>
                </c:pt>
                <c:pt idx="5638">
                  <c:v>696990.0</c:v>
                </c:pt>
                <c:pt idx="5639">
                  <c:v>691202.0</c:v>
                </c:pt>
                <c:pt idx="5640">
                  <c:v>690068.0</c:v>
                </c:pt>
                <c:pt idx="5641">
                  <c:v>693582.0</c:v>
                </c:pt>
                <c:pt idx="5642">
                  <c:v>696919.0</c:v>
                </c:pt>
                <c:pt idx="5643">
                  <c:v>691129.0</c:v>
                </c:pt>
                <c:pt idx="5644">
                  <c:v>689996.0</c:v>
                </c:pt>
                <c:pt idx="5645">
                  <c:v>693582.0</c:v>
                </c:pt>
                <c:pt idx="5646">
                  <c:v>696878.0</c:v>
                </c:pt>
                <c:pt idx="5647">
                  <c:v>691129.0</c:v>
                </c:pt>
                <c:pt idx="5648">
                  <c:v>689996.0</c:v>
                </c:pt>
                <c:pt idx="5649">
                  <c:v>693449.0</c:v>
                </c:pt>
                <c:pt idx="5650">
                  <c:v>696878.0</c:v>
                </c:pt>
                <c:pt idx="5651">
                  <c:v>691037.0</c:v>
                </c:pt>
                <c:pt idx="5652">
                  <c:v>689698.0</c:v>
                </c:pt>
                <c:pt idx="5653">
                  <c:v>693449.0</c:v>
                </c:pt>
                <c:pt idx="5654">
                  <c:v>696710.0</c:v>
                </c:pt>
                <c:pt idx="5655">
                  <c:v>691018.0</c:v>
                </c:pt>
                <c:pt idx="5656">
                  <c:v>689698.0</c:v>
                </c:pt>
                <c:pt idx="5657">
                  <c:v>693449.0</c:v>
                </c:pt>
                <c:pt idx="5658">
                  <c:v>696710.0</c:v>
                </c:pt>
                <c:pt idx="5659">
                  <c:v>691018.0</c:v>
                </c:pt>
                <c:pt idx="5660">
                  <c:v>689308.0</c:v>
                </c:pt>
                <c:pt idx="5661">
                  <c:v>693444.0</c:v>
                </c:pt>
                <c:pt idx="5662">
                  <c:v>696469.0</c:v>
                </c:pt>
                <c:pt idx="5663">
                  <c:v>691018.0</c:v>
                </c:pt>
                <c:pt idx="5664">
                  <c:v>689308.0</c:v>
                </c:pt>
                <c:pt idx="5665">
                  <c:v>693444.0</c:v>
                </c:pt>
                <c:pt idx="5666">
                  <c:v>696436.0</c:v>
                </c:pt>
                <c:pt idx="5667">
                  <c:v>691018.0</c:v>
                </c:pt>
                <c:pt idx="5668">
                  <c:v>689269.0</c:v>
                </c:pt>
                <c:pt idx="5669">
                  <c:v>693444.0</c:v>
                </c:pt>
                <c:pt idx="5670">
                  <c:v>696299.0</c:v>
                </c:pt>
                <c:pt idx="5671">
                  <c:v>690946.0</c:v>
                </c:pt>
                <c:pt idx="5672">
                  <c:v>689073.0</c:v>
                </c:pt>
                <c:pt idx="5673">
                  <c:v>693444.0</c:v>
                </c:pt>
                <c:pt idx="5674">
                  <c:v>696234.0</c:v>
                </c:pt>
                <c:pt idx="5675">
                  <c:v>690795.0</c:v>
                </c:pt>
                <c:pt idx="5676">
                  <c:v>689062.0</c:v>
                </c:pt>
                <c:pt idx="5677">
                  <c:v>693444.0</c:v>
                </c:pt>
                <c:pt idx="5678">
                  <c:v>696234.0</c:v>
                </c:pt>
                <c:pt idx="5679">
                  <c:v>690697.0</c:v>
                </c:pt>
                <c:pt idx="5680">
                  <c:v>688258.0</c:v>
                </c:pt>
                <c:pt idx="5681">
                  <c:v>693444.0</c:v>
                </c:pt>
                <c:pt idx="5682">
                  <c:v>696234.0</c:v>
                </c:pt>
                <c:pt idx="5683">
                  <c:v>690693.0</c:v>
                </c:pt>
                <c:pt idx="5684">
                  <c:v>688258.0</c:v>
                </c:pt>
                <c:pt idx="5685">
                  <c:v>693444.0</c:v>
                </c:pt>
                <c:pt idx="5686">
                  <c:v>696161.0</c:v>
                </c:pt>
                <c:pt idx="5687">
                  <c:v>690659.0</c:v>
                </c:pt>
                <c:pt idx="5688">
                  <c:v>688258.0</c:v>
                </c:pt>
                <c:pt idx="5689">
                  <c:v>693444.0</c:v>
                </c:pt>
                <c:pt idx="5690">
                  <c:v>695786.0</c:v>
                </c:pt>
                <c:pt idx="5691">
                  <c:v>690520.0</c:v>
                </c:pt>
                <c:pt idx="5692">
                  <c:v>688258.0</c:v>
                </c:pt>
                <c:pt idx="5693">
                  <c:v>693444.0</c:v>
                </c:pt>
                <c:pt idx="5694">
                  <c:v>690520.0</c:v>
                </c:pt>
                <c:pt idx="5695">
                  <c:v>695786.0</c:v>
                </c:pt>
                <c:pt idx="5696">
                  <c:v>688258.0</c:v>
                </c:pt>
                <c:pt idx="5697">
                  <c:v>693328.0</c:v>
                </c:pt>
                <c:pt idx="5698">
                  <c:v>690519.0</c:v>
                </c:pt>
                <c:pt idx="5699">
                  <c:v>695786.0</c:v>
                </c:pt>
                <c:pt idx="5700">
                  <c:v>688258.0</c:v>
                </c:pt>
                <c:pt idx="5701">
                  <c:v>693328.0</c:v>
                </c:pt>
                <c:pt idx="5702">
                  <c:v>690519.0</c:v>
                </c:pt>
                <c:pt idx="5703">
                  <c:v>695717.0</c:v>
                </c:pt>
                <c:pt idx="5704">
                  <c:v>688258.0</c:v>
                </c:pt>
                <c:pt idx="5705">
                  <c:v>693324.0</c:v>
                </c:pt>
                <c:pt idx="5706">
                  <c:v>690450.0</c:v>
                </c:pt>
                <c:pt idx="5707">
                  <c:v>695717.0</c:v>
                </c:pt>
                <c:pt idx="5708">
                  <c:v>688258.0</c:v>
                </c:pt>
                <c:pt idx="5709">
                  <c:v>693324.0</c:v>
                </c:pt>
                <c:pt idx="5710">
                  <c:v>690448.0</c:v>
                </c:pt>
                <c:pt idx="5711">
                  <c:v>695603.0</c:v>
                </c:pt>
                <c:pt idx="5712">
                  <c:v>688258.0</c:v>
                </c:pt>
                <c:pt idx="5713">
                  <c:v>693324.0</c:v>
                </c:pt>
                <c:pt idx="5714">
                  <c:v>690447.0</c:v>
                </c:pt>
                <c:pt idx="5715">
                  <c:v>695193.0</c:v>
                </c:pt>
                <c:pt idx="5716">
                  <c:v>688258.0</c:v>
                </c:pt>
                <c:pt idx="5717">
                  <c:v>693324.0</c:v>
                </c:pt>
                <c:pt idx="5718">
                  <c:v>690445.0</c:v>
                </c:pt>
                <c:pt idx="5719">
                  <c:v>695193.0</c:v>
                </c:pt>
                <c:pt idx="5720">
                  <c:v>688258.0</c:v>
                </c:pt>
                <c:pt idx="5721">
                  <c:v>693270.0</c:v>
                </c:pt>
                <c:pt idx="5722">
                  <c:v>690400.0</c:v>
                </c:pt>
                <c:pt idx="5723">
                  <c:v>695032.0</c:v>
                </c:pt>
                <c:pt idx="5724">
                  <c:v>688258.0</c:v>
                </c:pt>
                <c:pt idx="5725">
                  <c:v>693270.0</c:v>
                </c:pt>
                <c:pt idx="5726">
                  <c:v>690391.0</c:v>
                </c:pt>
                <c:pt idx="5727">
                  <c:v>695032.0</c:v>
                </c:pt>
                <c:pt idx="5728">
                  <c:v>688258.0</c:v>
                </c:pt>
                <c:pt idx="5729">
                  <c:v>693222.0</c:v>
                </c:pt>
                <c:pt idx="5730">
                  <c:v>690388.0</c:v>
                </c:pt>
                <c:pt idx="5731">
                  <c:v>695032.0</c:v>
                </c:pt>
                <c:pt idx="5732">
                  <c:v>688258.0</c:v>
                </c:pt>
                <c:pt idx="5733">
                  <c:v>693222.0</c:v>
                </c:pt>
                <c:pt idx="5734">
                  <c:v>690388.0</c:v>
                </c:pt>
                <c:pt idx="5735">
                  <c:v>694996.0</c:v>
                </c:pt>
                <c:pt idx="5736">
                  <c:v>688258.0</c:v>
                </c:pt>
                <c:pt idx="5737">
                  <c:v>693222.0</c:v>
                </c:pt>
                <c:pt idx="5738">
                  <c:v>690343.0</c:v>
                </c:pt>
                <c:pt idx="5739">
                  <c:v>694804.0</c:v>
                </c:pt>
                <c:pt idx="5740">
                  <c:v>688204.0</c:v>
                </c:pt>
                <c:pt idx="5741">
                  <c:v>693222.0</c:v>
                </c:pt>
                <c:pt idx="5742">
                  <c:v>690147.0</c:v>
                </c:pt>
                <c:pt idx="5743">
                  <c:v>694804.0</c:v>
                </c:pt>
                <c:pt idx="5744">
                  <c:v>688204.0</c:v>
                </c:pt>
                <c:pt idx="5745">
                  <c:v>692983.0</c:v>
                </c:pt>
                <c:pt idx="5746">
                  <c:v>690147.0</c:v>
                </c:pt>
                <c:pt idx="5747">
                  <c:v>694786.0</c:v>
                </c:pt>
                <c:pt idx="5748">
                  <c:v>688204.0</c:v>
                </c:pt>
                <c:pt idx="5749">
                  <c:v>692983.0</c:v>
                </c:pt>
                <c:pt idx="5750">
                  <c:v>690147.0</c:v>
                </c:pt>
                <c:pt idx="5751">
                  <c:v>694786.0</c:v>
                </c:pt>
                <c:pt idx="5752">
                  <c:v>688204.0</c:v>
                </c:pt>
                <c:pt idx="5753">
                  <c:v>692983.0</c:v>
                </c:pt>
                <c:pt idx="5754">
                  <c:v>690147.0</c:v>
                </c:pt>
                <c:pt idx="5755">
                  <c:v>694784.0</c:v>
                </c:pt>
                <c:pt idx="5756">
                  <c:v>690147.0</c:v>
                </c:pt>
                <c:pt idx="5757">
                  <c:v>688204.0</c:v>
                </c:pt>
                <c:pt idx="5758">
                  <c:v>692983.0</c:v>
                </c:pt>
                <c:pt idx="5759">
                  <c:v>690147.0</c:v>
                </c:pt>
                <c:pt idx="5760">
                  <c:v>694765.0</c:v>
                </c:pt>
                <c:pt idx="5761">
                  <c:v>692983.0</c:v>
                </c:pt>
                <c:pt idx="5762">
                  <c:v>688204.0</c:v>
                </c:pt>
                <c:pt idx="5763">
                  <c:v>690138.0</c:v>
                </c:pt>
                <c:pt idx="5764">
                  <c:v>688155.0</c:v>
                </c:pt>
                <c:pt idx="5765">
                  <c:v>692983.0</c:v>
                </c:pt>
                <c:pt idx="5766">
                  <c:v>694759.0</c:v>
                </c:pt>
                <c:pt idx="5767">
                  <c:v>690138.0</c:v>
                </c:pt>
                <c:pt idx="5768">
                  <c:v>688000.0</c:v>
                </c:pt>
                <c:pt idx="5769">
                  <c:v>692612.0</c:v>
                </c:pt>
                <c:pt idx="5770">
                  <c:v>694759.0</c:v>
                </c:pt>
                <c:pt idx="5771">
                  <c:v>690134.0</c:v>
                </c:pt>
                <c:pt idx="5772">
                  <c:v>688000.0</c:v>
                </c:pt>
                <c:pt idx="5773">
                  <c:v>692612.0</c:v>
                </c:pt>
                <c:pt idx="5774">
                  <c:v>694759.0</c:v>
                </c:pt>
                <c:pt idx="5775">
                  <c:v>690134.0</c:v>
                </c:pt>
                <c:pt idx="5776">
                  <c:v>688000.0</c:v>
                </c:pt>
                <c:pt idx="5777">
                  <c:v>692612.0</c:v>
                </c:pt>
                <c:pt idx="5778">
                  <c:v>694754.0</c:v>
                </c:pt>
                <c:pt idx="5779">
                  <c:v>690134.0</c:v>
                </c:pt>
                <c:pt idx="5780">
                  <c:v>688000.0</c:v>
                </c:pt>
                <c:pt idx="5781">
                  <c:v>692612.0</c:v>
                </c:pt>
                <c:pt idx="5782">
                  <c:v>694754.0</c:v>
                </c:pt>
                <c:pt idx="5783">
                  <c:v>690134.0</c:v>
                </c:pt>
                <c:pt idx="5784">
                  <c:v>688000.0</c:v>
                </c:pt>
                <c:pt idx="5785">
                  <c:v>692612.0</c:v>
                </c:pt>
                <c:pt idx="5786">
                  <c:v>694697.0</c:v>
                </c:pt>
                <c:pt idx="5787">
                  <c:v>690134.0</c:v>
                </c:pt>
                <c:pt idx="5788">
                  <c:v>688000.0</c:v>
                </c:pt>
                <c:pt idx="5789">
                  <c:v>692602.0</c:v>
                </c:pt>
                <c:pt idx="5790">
                  <c:v>694311.0</c:v>
                </c:pt>
                <c:pt idx="5791">
                  <c:v>690134.0</c:v>
                </c:pt>
                <c:pt idx="5792">
                  <c:v>688000.0</c:v>
                </c:pt>
                <c:pt idx="5793">
                  <c:v>692602.0</c:v>
                </c:pt>
                <c:pt idx="5794">
                  <c:v>694308.0</c:v>
                </c:pt>
                <c:pt idx="5795">
                  <c:v>689968.0</c:v>
                </c:pt>
                <c:pt idx="5796">
                  <c:v>688000.0</c:v>
                </c:pt>
                <c:pt idx="5797">
                  <c:v>692596.0</c:v>
                </c:pt>
                <c:pt idx="5798">
                  <c:v>694308.0</c:v>
                </c:pt>
                <c:pt idx="5799">
                  <c:v>689968.0</c:v>
                </c:pt>
                <c:pt idx="5800">
                  <c:v>688000.0</c:v>
                </c:pt>
                <c:pt idx="5801">
                  <c:v>692596.0</c:v>
                </c:pt>
                <c:pt idx="5802">
                  <c:v>694209.0</c:v>
                </c:pt>
                <c:pt idx="5803">
                  <c:v>689851.0</c:v>
                </c:pt>
                <c:pt idx="5804">
                  <c:v>687951.0</c:v>
                </c:pt>
                <c:pt idx="5805">
                  <c:v>692596.0</c:v>
                </c:pt>
                <c:pt idx="5806">
                  <c:v>694167.0</c:v>
                </c:pt>
                <c:pt idx="5807">
                  <c:v>689787.0</c:v>
                </c:pt>
                <c:pt idx="5808">
                  <c:v>687894.0</c:v>
                </c:pt>
                <c:pt idx="5809">
                  <c:v>692596.0</c:v>
                </c:pt>
                <c:pt idx="5810">
                  <c:v>689469.0</c:v>
                </c:pt>
                <c:pt idx="5811">
                  <c:v>694078.0</c:v>
                </c:pt>
                <c:pt idx="5812">
                  <c:v>687894.0</c:v>
                </c:pt>
                <c:pt idx="5813">
                  <c:v>692596.0</c:v>
                </c:pt>
                <c:pt idx="5814">
                  <c:v>689469.0</c:v>
                </c:pt>
                <c:pt idx="5815">
                  <c:v>694078.0</c:v>
                </c:pt>
                <c:pt idx="5816">
                  <c:v>687894.0</c:v>
                </c:pt>
                <c:pt idx="5817">
                  <c:v>692596.0</c:v>
                </c:pt>
                <c:pt idx="5818">
                  <c:v>689282.0</c:v>
                </c:pt>
                <c:pt idx="5819">
                  <c:v>694065.0</c:v>
                </c:pt>
                <c:pt idx="5820">
                  <c:v>687878.0</c:v>
                </c:pt>
                <c:pt idx="5821">
                  <c:v>691972.0</c:v>
                </c:pt>
                <c:pt idx="5822">
                  <c:v>689282.0</c:v>
                </c:pt>
                <c:pt idx="5823">
                  <c:v>694050.0</c:v>
                </c:pt>
                <c:pt idx="5824">
                  <c:v>687878.0</c:v>
                </c:pt>
                <c:pt idx="5825">
                  <c:v>691972.0</c:v>
                </c:pt>
                <c:pt idx="5826">
                  <c:v>689282.0</c:v>
                </c:pt>
                <c:pt idx="5827">
                  <c:v>693831.0</c:v>
                </c:pt>
                <c:pt idx="5828">
                  <c:v>687878.0</c:v>
                </c:pt>
                <c:pt idx="5829">
                  <c:v>691972.0</c:v>
                </c:pt>
                <c:pt idx="5830">
                  <c:v>689282.0</c:v>
                </c:pt>
                <c:pt idx="5831">
                  <c:v>692773.0</c:v>
                </c:pt>
                <c:pt idx="5832">
                  <c:v>687878.0</c:v>
                </c:pt>
                <c:pt idx="5833">
                  <c:v>691972.0</c:v>
                </c:pt>
                <c:pt idx="5834">
                  <c:v>689197.0</c:v>
                </c:pt>
                <c:pt idx="5835">
                  <c:v>692773.0</c:v>
                </c:pt>
                <c:pt idx="5836">
                  <c:v>687878.0</c:v>
                </c:pt>
                <c:pt idx="5837">
                  <c:v>691972.0</c:v>
                </c:pt>
                <c:pt idx="5838">
                  <c:v>689191.0</c:v>
                </c:pt>
                <c:pt idx="5839">
                  <c:v>692773.0</c:v>
                </c:pt>
                <c:pt idx="5840">
                  <c:v>687878.0</c:v>
                </c:pt>
                <c:pt idx="5841">
                  <c:v>691972.0</c:v>
                </c:pt>
                <c:pt idx="5842">
                  <c:v>689057.0</c:v>
                </c:pt>
                <c:pt idx="5843">
                  <c:v>692773.0</c:v>
                </c:pt>
                <c:pt idx="5844">
                  <c:v>687878.0</c:v>
                </c:pt>
                <c:pt idx="5845">
                  <c:v>691800.0</c:v>
                </c:pt>
                <c:pt idx="5846">
                  <c:v>689057.0</c:v>
                </c:pt>
                <c:pt idx="5847">
                  <c:v>692773.0</c:v>
                </c:pt>
                <c:pt idx="5848">
                  <c:v>687878.0</c:v>
                </c:pt>
                <c:pt idx="5849">
                  <c:v>691800.0</c:v>
                </c:pt>
                <c:pt idx="5850">
                  <c:v>689057.0</c:v>
                </c:pt>
                <c:pt idx="5851">
                  <c:v>692773.0</c:v>
                </c:pt>
                <c:pt idx="5852">
                  <c:v>687865.0</c:v>
                </c:pt>
                <c:pt idx="5853">
                  <c:v>689055.0</c:v>
                </c:pt>
                <c:pt idx="5854">
                  <c:v>691782.0</c:v>
                </c:pt>
                <c:pt idx="5855">
                  <c:v>687865.0</c:v>
                </c:pt>
                <c:pt idx="5856">
                  <c:v>692773.0</c:v>
                </c:pt>
                <c:pt idx="5857">
                  <c:v>689055.0</c:v>
                </c:pt>
                <c:pt idx="5858">
                  <c:v>691782.0</c:v>
                </c:pt>
                <c:pt idx="5859">
                  <c:v>687865.0</c:v>
                </c:pt>
                <c:pt idx="5860">
                  <c:v>692773.0</c:v>
                </c:pt>
                <c:pt idx="5861">
                  <c:v>689055.0</c:v>
                </c:pt>
                <c:pt idx="5862">
                  <c:v>691782.0</c:v>
                </c:pt>
                <c:pt idx="5863">
                  <c:v>692773.0</c:v>
                </c:pt>
                <c:pt idx="5864">
                  <c:v>687865.0</c:v>
                </c:pt>
                <c:pt idx="5865">
                  <c:v>688886.0</c:v>
                </c:pt>
                <c:pt idx="5866">
                  <c:v>691782.0</c:v>
                </c:pt>
                <c:pt idx="5867">
                  <c:v>692773.0</c:v>
                </c:pt>
                <c:pt idx="5868">
                  <c:v>688361.0</c:v>
                </c:pt>
                <c:pt idx="5869">
                  <c:v>687865.0</c:v>
                </c:pt>
                <c:pt idx="5870">
                  <c:v>691751.0</c:v>
                </c:pt>
                <c:pt idx="5871">
                  <c:v>688361.0</c:v>
                </c:pt>
                <c:pt idx="5872">
                  <c:v>692773.0</c:v>
                </c:pt>
                <c:pt idx="5873">
                  <c:v>687865.0</c:v>
                </c:pt>
                <c:pt idx="5874">
                  <c:v>691751.0</c:v>
                </c:pt>
                <c:pt idx="5875">
                  <c:v>688361.0</c:v>
                </c:pt>
                <c:pt idx="5876">
                  <c:v>687865.0</c:v>
                </c:pt>
                <c:pt idx="5877">
                  <c:v>692773.0</c:v>
                </c:pt>
                <c:pt idx="5878">
                  <c:v>691748.0</c:v>
                </c:pt>
                <c:pt idx="5879">
                  <c:v>688361.0</c:v>
                </c:pt>
                <c:pt idx="5880">
                  <c:v>687865.0</c:v>
                </c:pt>
                <c:pt idx="5881">
                  <c:v>692773.0</c:v>
                </c:pt>
                <c:pt idx="5882">
                  <c:v>691745.0</c:v>
                </c:pt>
                <c:pt idx="5883">
                  <c:v>688361.0</c:v>
                </c:pt>
                <c:pt idx="5884">
                  <c:v>687865.0</c:v>
                </c:pt>
                <c:pt idx="5885">
                  <c:v>692773.0</c:v>
                </c:pt>
                <c:pt idx="5886">
                  <c:v>691396.0</c:v>
                </c:pt>
                <c:pt idx="5887">
                  <c:v>688361.0</c:v>
                </c:pt>
                <c:pt idx="5888">
                  <c:v>687865.0</c:v>
                </c:pt>
                <c:pt idx="5889">
                  <c:v>692773.0</c:v>
                </c:pt>
                <c:pt idx="5890">
                  <c:v>691381.0</c:v>
                </c:pt>
                <c:pt idx="5891">
                  <c:v>688361.0</c:v>
                </c:pt>
                <c:pt idx="5892">
                  <c:v>687865.0</c:v>
                </c:pt>
                <c:pt idx="5893">
                  <c:v>691381.0</c:v>
                </c:pt>
                <c:pt idx="5894">
                  <c:v>692773.0</c:v>
                </c:pt>
                <c:pt idx="5895">
                  <c:v>688361.0</c:v>
                </c:pt>
                <c:pt idx="5896">
                  <c:v>687865.0</c:v>
                </c:pt>
                <c:pt idx="5897">
                  <c:v>691322.0</c:v>
                </c:pt>
                <c:pt idx="5898">
                  <c:v>692773.0</c:v>
                </c:pt>
                <c:pt idx="5899">
                  <c:v>688361.0</c:v>
                </c:pt>
                <c:pt idx="5900">
                  <c:v>687865.0</c:v>
                </c:pt>
                <c:pt idx="5901">
                  <c:v>691322.0</c:v>
                </c:pt>
                <c:pt idx="5902">
                  <c:v>692773.0</c:v>
                </c:pt>
                <c:pt idx="5903">
                  <c:v>687983.0</c:v>
                </c:pt>
                <c:pt idx="5904">
                  <c:v>687765.0</c:v>
                </c:pt>
                <c:pt idx="5905">
                  <c:v>691319.0</c:v>
                </c:pt>
                <c:pt idx="5906">
                  <c:v>692773.0</c:v>
                </c:pt>
                <c:pt idx="5907">
                  <c:v>687983.0</c:v>
                </c:pt>
                <c:pt idx="5908">
                  <c:v>687765.0</c:v>
                </c:pt>
                <c:pt idx="5909">
                  <c:v>691306.0</c:v>
                </c:pt>
                <c:pt idx="5910">
                  <c:v>692773.0</c:v>
                </c:pt>
                <c:pt idx="5911">
                  <c:v>687983.0</c:v>
                </c:pt>
                <c:pt idx="5912">
                  <c:v>687765.0</c:v>
                </c:pt>
                <c:pt idx="5913">
                  <c:v>691178.0</c:v>
                </c:pt>
                <c:pt idx="5914">
                  <c:v>687983.0</c:v>
                </c:pt>
                <c:pt idx="5915">
                  <c:v>692773.0</c:v>
                </c:pt>
                <c:pt idx="5916">
                  <c:v>687765.0</c:v>
                </c:pt>
                <c:pt idx="5917">
                  <c:v>691050.0</c:v>
                </c:pt>
                <c:pt idx="5918">
                  <c:v>687973.0</c:v>
                </c:pt>
                <c:pt idx="5919">
                  <c:v>692773.0</c:v>
                </c:pt>
                <c:pt idx="5920">
                  <c:v>687765.0</c:v>
                </c:pt>
                <c:pt idx="5921">
                  <c:v>691050.0</c:v>
                </c:pt>
                <c:pt idx="5922">
                  <c:v>687832.0</c:v>
                </c:pt>
                <c:pt idx="5923">
                  <c:v>692773.0</c:v>
                </c:pt>
                <c:pt idx="5924">
                  <c:v>687610.0</c:v>
                </c:pt>
                <c:pt idx="5925">
                  <c:v>691036.0</c:v>
                </c:pt>
                <c:pt idx="5926">
                  <c:v>687832.0</c:v>
                </c:pt>
                <c:pt idx="5927">
                  <c:v>692773.0</c:v>
                </c:pt>
                <c:pt idx="5928">
                  <c:v>687610.0</c:v>
                </c:pt>
                <c:pt idx="5929">
                  <c:v>687832.0</c:v>
                </c:pt>
                <c:pt idx="5930">
                  <c:v>691036.0</c:v>
                </c:pt>
                <c:pt idx="5931">
                  <c:v>692773.0</c:v>
                </c:pt>
                <c:pt idx="5932">
                  <c:v>687609.0</c:v>
                </c:pt>
                <c:pt idx="5933">
                  <c:v>687751.0</c:v>
                </c:pt>
                <c:pt idx="5934">
                  <c:v>691019.0</c:v>
                </c:pt>
                <c:pt idx="5935">
                  <c:v>692773.0</c:v>
                </c:pt>
                <c:pt idx="5936">
                  <c:v>687609.0</c:v>
                </c:pt>
                <c:pt idx="5937">
                  <c:v>687751.0</c:v>
                </c:pt>
                <c:pt idx="5938">
                  <c:v>691019.0</c:v>
                </c:pt>
                <c:pt idx="5939">
                  <c:v>692773.0</c:v>
                </c:pt>
                <c:pt idx="5940">
                  <c:v>687609.0</c:v>
                </c:pt>
                <c:pt idx="5941">
                  <c:v>687751.0</c:v>
                </c:pt>
                <c:pt idx="5942">
                  <c:v>690995.0</c:v>
                </c:pt>
                <c:pt idx="5943">
                  <c:v>687609.0</c:v>
                </c:pt>
                <c:pt idx="5944">
                  <c:v>692752.0</c:v>
                </c:pt>
                <c:pt idx="5945">
                  <c:v>687702.0</c:v>
                </c:pt>
                <c:pt idx="5946">
                  <c:v>690903.0</c:v>
                </c:pt>
                <c:pt idx="5947">
                  <c:v>687543.0</c:v>
                </c:pt>
                <c:pt idx="5948">
                  <c:v>692752.0</c:v>
                </c:pt>
                <c:pt idx="5949">
                  <c:v>687231.0</c:v>
                </c:pt>
                <c:pt idx="5950">
                  <c:v>690899.0</c:v>
                </c:pt>
                <c:pt idx="5951">
                  <c:v>687543.0</c:v>
                </c:pt>
                <c:pt idx="5952">
                  <c:v>692752.0</c:v>
                </c:pt>
                <c:pt idx="5953">
                  <c:v>687231.0</c:v>
                </c:pt>
                <c:pt idx="5954">
                  <c:v>690899.0</c:v>
                </c:pt>
                <c:pt idx="5955">
                  <c:v>687543.0</c:v>
                </c:pt>
                <c:pt idx="5956">
                  <c:v>687132.0</c:v>
                </c:pt>
                <c:pt idx="5957">
                  <c:v>692752.0</c:v>
                </c:pt>
                <c:pt idx="5958">
                  <c:v>690786.0</c:v>
                </c:pt>
                <c:pt idx="5959">
                  <c:v>687543.0</c:v>
                </c:pt>
                <c:pt idx="5960">
                  <c:v>687129.0</c:v>
                </c:pt>
                <c:pt idx="5961">
                  <c:v>692752.0</c:v>
                </c:pt>
                <c:pt idx="5962">
                  <c:v>690786.0</c:v>
                </c:pt>
                <c:pt idx="5963">
                  <c:v>687085.0</c:v>
                </c:pt>
                <c:pt idx="5964">
                  <c:v>687426.0</c:v>
                </c:pt>
                <c:pt idx="5965">
                  <c:v>692752.0</c:v>
                </c:pt>
                <c:pt idx="5966">
                  <c:v>690720.0</c:v>
                </c:pt>
                <c:pt idx="5967">
                  <c:v>687070.0</c:v>
                </c:pt>
                <c:pt idx="5968">
                  <c:v>687426.0</c:v>
                </c:pt>
                <c:pt idx="5969">
                  <c:v>692752.0</c:v>
                </c:pt>
                <c:pt idx="5970">
                  <c:v>690688.0</c:v>
                </c:pt>
                <c:pt idx="5971">
                  <c:v>686992.0</c:v>
                </c:pt>
                <c:pt idx="5972">
                  <c:v>687426.0</c:v>
                </c:pt>
                <c:pt idx="5973">
                  <c:v>692455.0</c:v>
                </c:pt>
                <c:pt idx="5974">
                  <c:v>690607.0</c:v>
                </c:pt>
                <c:pt idx="5975">
                  <c:v>686992.0</c:v>
                </c:pt>
                <c:pt idx="5976">
                  <c:v>687426.0</c:v>
                </c:pt>
                <c:pt idx="5977">
                  <c:v>692444.0</c:v>
                </c:pt>
                <c:pt idx="5978">
                  <c:v>690606.0</c:v>
                </c:pt>
                <c:pt idx="5979">
                  <c:v>686992.0</c:v>
                </c:pt>
                <c:pt idx="5980">
                  <c:v>687426.0</c:v>
                </c:pt>
                <c:pt idx="5981">
                  <c:v>692182.0</c:v>
                </c:pt>
                <c:pt idx="5982">
                  <c:v>690566.0</c:v>
                </c:pt>
                <c:pt idx="5983">
                  <c:v>686904.0</c:v>
                </c:pt>
                <c:pt idx="5984">
                  <c:v>687426.0</c:v>
                </c:pt>
                <c:pt idx="5985">
                  <c:v>692182.0</c:v>
                </c:pt>
                <c:pt idx="5986">
                  <c:v>690566.0</c:v>
                </c:pt>
                <c:pt idx="5987">
                  <c:v>686904.0</c:v>
                </c:pt>
                <c:pt idx="5988">
                  <c:v>687426.0</c:v>
                </c:pt>
                <c:pt idx="5989">
                  <c:v>692009.0</c:v>
                </c:pt>
                <c:pt idx="5990">
                  <c:v>686904.0</c:v>
                </c:pt>
                <c:pt idx="5991">
                  <c:v>690566.0</c:v>
                </c:pt>
                <c:pt idx="5992">
                  <c:v>687373.0</c:v>
                </c:pt>
                <c:pt idx="5993">
                  <c:v>686904.0</c:v>
                </c:pt>
                <c:pt idx="5994">
                  <c:v>691935.0</c:v>
                </c:pt>
                <c:pt idx="5995">
                  <c:v>690511.0</c:v>
                </c:pt>
                <c:pt idx="5996">
                  <c:v>687373.0</c:v>
                </c:pt>
                <c:pt idx="5997">
                  <c:v>686904.0</c:v>
                </c:pt>
                <c:pt idx="5998">
                  <c:v>690511.0</c:v>
                </c:pt>
                <c:pt idx="5999">
                  <c:v>691869.0</c:v>
                </c:pt>
                <c:pt idx="6000">
                  <c:v>687324.0</c:v>
                </c:pt>
                <c:pt idx="6001">
                  <c:v>686904.0</c:v>
                </c:pt>
                <c:pt idx="6002">
                  <c:v>690511.0</c:v>
                </c:pt>
                <c:pt idx="6003">
                  <c:v>691865.0</c:v>
                </c:pt>
                <c:pt idx="6004">
                  <c:v>687233.0</c:v>
                </c:pt>
                <c:pt idx="6005">
                  <c:v>686874.0</c:v>
                </c:pt>
                <c:pt idx="6006">
                  <c:v>690139.0</c:v>
                </c:pt>
                <c:pt idx="6007">
                  <c:v>691734.0</c:v>
                </c:pt>
                <c:pt idx="6008">
                  <c:v>686905.0</c:v>
                </c:pt>
                <c:pt idx="6009">
                  <c:v>686776.0</c:v>
                </c:pt>
                <c:pt idx="6010">
                  <c:v>690139.0</c:v>
                </c:pt>
                <c:pt idx="6011">
                  <c:v>691734.0</c:v>
                </c:pt>
                <c:pt idx="6012">
                  <c:v>686905.0</c:v>
                </c:pt>
                <c:pt idx="6013">
                  <c:v>686776.0</c:v>
                </c:pt>
                <c:pt idx="6014">
                  <c:v>690139.0</c:v>
                </c:pt>
                <c:pt idx="6015">
                  <c:v>686905.0</c:v>
                </c:pt>
                <c:pt idx="6016">
                  <c:v>691654.0</c:v>
                </c:pt>
                <c:pt idx="6017">
                  <c:v>686776.0</c:v>
                </c:pt>
                <c:pt idx="6018">
                  <c:v>690041.0</c:v>
                </c:pt>
                <c:pt idx="6019">
                  <c:v>686905.0</c:v>
                </c:pt>
                <c:pt idx="6020">
                  <c:v>691654.0</c:v>
                </c:pt>
                <c:pt idx="6021">
                  <c:v>686776.0</c:v>
                </c:pt>
                <c:pt idx="6022">
                  <c:v>690041.0</c:v>
                </c:pt>
                <c:pt idx="6023">
                  <c:v>686905.0</c:v>
                </c:pt>
                <c:pt idx="6024">
                  <c:v>691654.0</c:v>
                </c:pt>
                <c:pt idx="6025">
                  <c:v>686776.0</c:v>
                </c:pt>
                <c:pt idx="6026">
                  <c:v>690041.0</c:v>
                </c:pt>
                <c:pt idx="6027">
                  <c:v>686905.0</c:v>
                </c:pt>
                <c:pt idx="6028">
                  <c:v>691639.0</c:v>
                </c:pt>
                <c:pt idx="6029">
                  <c:v>686708.0</c:v>
                </c:pt>
                <c:pt idx="6030">
                  <c:v>690039.0</c:v>
                </c:pt>
                <c:pt idx="6031">
                  <c:v>686752.0</c:v>
                </c:pt>
                <c:pt idx="6032">
                  <c:v>686708.0</c:v>
                </c:pt>
                <c:pt idx="6033">
                  <c:v>691583.0</c:v>
                </c:pt>
                <c:pt idx="6034">
                  <c:v>686734.0</c:v>
                </c:pt>
                <c:pt idx="6035">
                  <c:v>689974.0</c:v>
                </c:pt>
                <c:pt idx="6036">
                  <c:v>686586.0</c:v>
                </c:pt>
                <c:pt idx="6037">
                  <c:v>691525.0</c:v>
                </c:pt>
                <c:pt idx="6038">
                  <c:v>686734.0</c:v>
                </c:pt>
                <c:pt idx="6039">
                  <c:v>689957.0</c:v>
                </c:pt>
                <c:pt idx="6040">
                  <c:v>686586.0</c:v>
                </c:pt>
                <c:pt idx="6041">
                  <c:v>691494.0</c:v>
                </c:pt>
                <c:pt idx="6042">
                  <c:v>686734.0</c:v>
                </c:pt>
                <c:pt idx="6043">
                  <c:v>686586.0</c:v>
                </c:pt>
                <c:pt idx="6044">
                  <c:v>689937.0</c:v>
                </c:pt>
                <c:pt idx="6045">
                  <c:v>691432.0</c:v>
                </c:pt>
                <c:pt idx="6046">
                  <c:v>686560.0</c:v>
                </c:pt>
                <c:pt idx="6047">
                  <c:v>686586.0</c:v>
                </c:pt>
                <c:pt idx="6048">
                  <c:v>689817.0</c:v>
                </c:pt>
                <c:pt idx="6049">
                  <c:v>691432.0</c:v>
                </c:pt>
                <c:pt idx="6050">
                  <c:v>686560.0</c:v>
                </c:pt>
                <c:pt idx="6051">
                  <c:v>686530.0</c:v>
                </c:pt>
                <c:pt idx="6052">
                  <c:v>689817.0</c:v>
                </c:pt>
                <c:pt idx="6053">
                  <c:v>691425.0</c:v>
                </c:pt>
                <c:pt idx="6054">
                  <c:v>686560.0</c:v>
                </c:pt>
                <c:pt idx="6055">
                  <c:v>686530.0</c:v>
                </c:pt>
                <c:pt idx="6056">
                  <c:v>689817.0</c:v>
                </c:pt>
                <c:pt idx="6057">
                  <c:v>691425.0</c:v>
                </c:pt>
                <c:pt idx="6058">
                  <c:v>685895.0</c:v>
                </c:pt>
                <c:pt idx="6059">
                  <c:v>686530.0</c:v>
                </c:pt>
                <c:pt idx="6060">
                  <c:v>689817.0</c:v>
                </c:pt>
                <c:pt idx="6061">
                  <c:v>691425.0</c:v>
                </c:pt>
                <c:pt idx="6062">
                  <c:v>685895.0</c:v>
                </c:pt>
                <c:pt idx="6063">
                  <c:v>686530.0</c:v>
                </c:pt>
                <c:pt idx="6064">
                  <c:v>689817.0</c:v>
                </c:pt>
                <c:pt idx="6065">
                  <c:v>685895.0</c:v>
                </c:pt>
                <c:pt idx="6066">
                  <c:v>686529.0</c:v>
                </c:pt>
                <c:pt idx="6067">
                  <c:v>691425.0</c:v>
                </c:pt>
                <c:pt idx="6068">
                  <c:v>689742.0</c:v>
                </c:pt>
                <c:pt idx="6069">
                  <c:v>685895.0</c:v>
                </c:pt>
                <c:pt idx="6070">
                  <c:v>686529.0</c:v>
                </c:pt>
                <c:pt idx="6071">
                  <c:v>691385.0</c:v>
                </c:pt>
                <c:pt idx="6072">
                  <c:v>689742.0</c:v>
                </c:pt>
                <c:pt idx="6073">
                  <c:v>685865.0</c:v>
                </c:pt>
                <c:pt idx="6074">
                  <c:v>686529.0</c:v>
                </c:pt>
                <c:pt idx="6075">
                  <c:v>691065.0</c:v>
                </c:pt>
                <c:pt idx="6076">
                  <c:v>689742.0</c:v>
                </c:pt>
                <c:pt idx="6077">
                  <c:v>686518.0</c:v>
                </c:pt>
                <c:pt idx="6078">
                  <c:v>685865.0</c:v>
                </c:pt>
                <c:pt idx="6079">
                  <c:v>690797.0</c:v>
                </c:pt>
                <c:pt idx="6080">
                  <c:v>689710.0</c:v>
                </c:pt>
                <c:pt idx="6081">
                  <c:v>686518.0</c:v>
                </c:pt>
                <c:pt idx="6082">
                  <c:v>685865.0</c:v>
                </c:pt>
                <c:pt idx="6083">
                  <c:v>690797.0</c:v>
                </c:pt>
                <c:pt idx="6084">
                  <c:v>689710.0</c:v>
                </c:pt>
                <c:pt idx="6085">
                  <c:v>686488.0</c:v>
                </c:pt>
                <c:pt idx="6086">
                  <c:v>685865.0</c:v>
                </c:pt>
                <c:pt idx="6087">
                  <c:v>690429.0</c:v>
                </c:pt>
                <c:pt idx="6088">
                  <c:v>689710.0</c:v>
                </c:pt>
                <c:pt idx="6089">
                  <c:v>686454.0</c:v>
                </c:pt>
                <c:pt idx="6090">
                  <c:v>685865.0</c:v>
                </c:pt>
                <c:pt idx="6091">
                  <c:v>690429.0</c:v>
                </c:pt>
                <c:pt idx="6092">
                  <c:v>689710.0</c:v>
                </c:pt>
                <c:pt idx="6093">
                  <c:v>686454.0</c:v>
                </c:pt>
                <c:pt idx="6094">
                  <c:v>685865.0</c:v>
                </c:pt>
                <c:pt idx="6095">
                  <c:v>690429.0</c:v>
                </c:pt>
                <c:pt idx="6096">
                  <c:v>686454.0</c:v>
                </c:pt>
                <c:pt idx="6097">
                  <c:v>685865.0</c:v>
                </c:pt>
                <c:pt idx="6098">
                  <c:v>689710.0</c:v>
                </c:pt>
                <c:pt idx="6099">
                  <c:v>686454.0</c:v>
                </c:pt>
                <c:pt idx="6100">
                  <c:v>690429.0</c:v>
                </c:pt>
                <c:pt idx="6101">
                  <c:v>685865.0</c:v>
                </c:pt>
                <c:pt idx="6102">
                  <c:v>689710.0</c:v>
                </c:pt>
                <c:pt idx="6103">
                  <c:v>686454.0</c:v>
                </c:pt>
                <c:pt idx="6104">
                  <c:v>685865.0</c:v>
                </c:pt>
                <c:pt idx="6105">
                  <c:v>690429.0</c:v>
                </c:pt>
                <c:pt idx="6106">
                  <c:v>689710.0</c:v>
                </c:pt>
                <c:pt idx="6107">
                  <c:v>686453.0</c:v>
                </c:pt>
                <c:pt idx="6108">
                  <c:v>685865.0</c:v>
                </c:pt>
                <c:pt idx="6109">
                  <c:v>690429.0</c:v>
                </c:pt>
                <c:pt idx="6110">
                  <c:v>689684.0</c:v>
                </c:pt>
                <c:pt idx="6111">
                  <c:v>686453.0</c:v>
                </c:pt>
                <c:pt idx="6112">
                  <c:v>685865.0</c:v>
                </c:pt>
                <c:pt idx="6113">
                  <c:v>690429.0</c:v>
                </c:pt>
                <c:pt idx="6114">
                  <c:v>689684.0</c:v>
                </c:pt>
                <c:pt idx="6115">
                  <c:v>686436.0</c:v>
                </c:pt>
                <c:pt idx="6116">
                  <c:v>685865.0</c:v>
                </c:pt>
                <c:pt idx="6117">
                  <c:v>690399.0</c:v>
                </c:pt>
                <c:pt idx="6118">
                  <c:v>689684.0</c:v>
                </c:pt>
                <c:pt idx="6119">
                  <c:v>686390.0</c:v>
                </c:pt>
                <c:pt idx="6120">
                  <c:v>685865.0</c:v>
                </c:pt>
                <c:pt idx="6121">
                  <c:v>690399.0</c:v>
                </c:pt>
                <c:pt idx="6122">
                  <c:v>689672.0</c:v>
                </c:pt>
                <c:pt idx="6123">
                  <c:v>686348.0</c:v>
                </c:pt>
                <c:pt idx="6124">
                  <c:v>685865.0</c:v>
                </c:pt>
                <c:pt idx="6125">
                  <c:v>690386.0</c:v>
                </c:pt>
                <c:pt idx="6126">
                  <c:v>689672.0</c:v>
                </c:pt>
                <c:pt idx="6127">
                  <c:v>686348.0</c:v>
                </c:pt>
                <c:pt idx="6128">
                  <c:v>685865.0</c:v>
                </c:pt>
                <c:pt idx="6129">
                  <c:v>686319.0</c:v>
                </c:pt>
                <c:pt idx="6130">
                  <c:v>689672.0</c:v>
                </c:pt>
                <c:pt idx="6131">
                  <c:v>690369.0</c:v>
                </c:pt>
                <c:pt idx="6132">
                  <c:v>685865.0</c:v>
                </c:pt>
                <c:pt idx="6133">
                  <c:v>686319.0</c:v>
                </c:pt>
                <c:pt idx="6134">
                  <c:v>689653.0</c:v>
                </c:pt>
                <c:pt idx="6135">
                  <c:v>690018.0</c:v>
                </c:pt>
                <c:pt idx="6136">
                  <c:v>685865.0</c:v>
                </c:pt>
                <c:pt idx="6137">
                  <c:v>686319.0</c:v>
                </c:pt>
                <c:pt idx="6138">
                  <c:v>689637.0</c:v>
                </c:pt>
                <c:pt idx="6139">
                  <c:v>689954.0</c:v>
                </c:pt>
                <c:pt idx="6140">
                  <c:v>685865.0</c:v>
                </c:pt>
                <c:pt idx="6141">
                  <c:v>686243.0</c:v>
                </c:pt>
                <c:pt idx="6142">
                  <c:v>689513.0</c:v>
                </c:pt>
                <c:pt idx="6143">
                  <c:v>689947.0</c:v>
                </c:pt>
                <c:pt idx="6144">
                  <c:v>685865.0</c:v>
                </c:pt>
                <c:pt idx="6145">
                  <c:v>686243.0</c:v>
                </c:pt>
                <c:pt idx="6146">
                  <c:v>689513.0</c:v>
                </c:pt>
                <c:pt idx="6147">
                  <c:v>685865.0</c:v>
                </c:pt>
                <c:pt idx="6148">
                  <c:v>689918.0</c:v>
                </c:pt>
                <c:pt idx="6149">
                  <c:v>686223.0</c:v>
                </c:pt>
                <c:pt idx="6150">
                  <c:v>689513.0</c:v>
                </c:pt>
                <c:pt idx="6151">
                  <c:v>685865.0</c:v>
                </c:pt>
                <c:pt idx="6152">
                  <c:v>689918.0</c:v>
                </c:pt>
                <c:pt idx="6153">
                  <c:v>686183.0</c:v>
                </c:pt>
                <c:pt idx="6154">
                  <c:v>689490.0</c:v>
                </c:pt>
                <c:pt idx="6155">
                  <c:v>685865.0</c:v>
                </c:pt>
                <c:pt idx="6156">
                  <c:v>689895.0</c:v>
                </c:pt>
                <c:pt idx="6157">
                  <c:v>686082.0</c:v>
                </c:pt>
                <c:pt idx="6158">
                  <c:v>689127.0</c:v>
                </c:pt>
                <c:pt idx="6159">
                  <c:v>685865.0</c:v>
                </c:pt>
                <c:pt idx="6160">
                  <c:v>686082.0</c:v>
                </c:pt>
                <c:pt idx="6161">
                  <c:v>689869.0</c:v>
                </c:pt>
                <c:pt idx="6162">
                  <c:v>685865.0</c:v>
                </c:pt>
                <c:pt idx="6163">
                  <c:v>689127.0</c:v>
                </c:pt>
                <c:pt idx="6164">
                  <c:v>686082.0</c:v>
                </c:pt>
                <c:pt idx="6165">
                  <c:v>689869.0</c:v>
                </c:pt>
                <c:pt idx="6166">
                  <c:v>685865.0</c:v>
                </c:pt>
                <c:pt idx="6167">
                  <c:v>689127.0</c:v>
                </c:pt>
                <c:pt idx="6168">
                  <c:v>686082.0</c:v>
                </c:pt>
                <c:pt idx="6169">
                  <c:v>689863.0</c:v>
                </c:pt>
                <c:pt idx="6170">
                  <c:v>685865.0</c:v>
                </c:pt>
                <c:pt idx="6171">
                  <c:v>686082.0</c:v>
                </c:pt>
                <c:pt idx="6172">
                  <c:v>689117.0</c:v>
                </c:pt>
                <c:pt idx="6173">
                  <c:v>689863.0</c:v>
                </c:pt>
                <c:pt idx="6174">
                  <c:v>685807.0</c:v>
                </c:pt>
                <c:pt idx="6175">
                  <c:v>685949.0</c:v>
                </c:pt>
                <c:pt idx="6176">
                  <c:v>689117.0</c:v>
                </c:pt>
                <c:pt idx="6177">
                  <c:v>689849.0</c:v>
                </c:pt>
                <c:pt idx="6178">
                  <c:v>685807.0</c:v>
                </c:pt>
                <c:pt idx="6179">
                  <c:v>685945.0</c:v>
                </c:pt>
                <c:pt idx="6180">
                  <c:v>689066.0</c:v>
                </c:pt>
                <c:pt idx="6181">
                  <c:v>689849.0</c:v>
                </c:pt>
                <c:pt idx="6182">
                  <c:v>685807.0</c:v>
                </c:pt>
                <c:pt idx="6183">
                  <c:v>685929.0</c:v>
                </c:pt>
                <c:pt idx="6184">
                  <c:v>689034.0</c:v>
                </c:pt>
                <c:pt idx="6185">
                  <c:v>685807.0</c:v>
                </c:pt>
                <c:pt idx="6186">
                  <c:v>689786.0</c:v>
                </c:pt>
                <c:pt idx="6187">
                  <c:v>685914.0</c:v>
                </c:pt>
                <c:pt idx="6188">
                  <c:v>688837.0</c:v>
                </c:pt>
                <c:pt idx="6189">
                  <c:v>685807.0</c:v>
                </c:pt>
                <c:pt idx="6190">
                  <c:v>685910.0</c:v>
                </c:pt>
                <c:pt idx="6191">
                  <c:v>689738.0</c:v>
                </c:pt>
                <c:pt idx="6192">
                  <c:v>688837.0</c:v>
                </c:pt>
                <c:pt idx="6193">
                  <c:v>685807.0</c:v>
                </c:pt>
                <c:pt idx="6194">
                  <c:v>685813.0</c:v>
                </c:pt>
                <c:pt idx="6195">
                  <c:v>689048.0</c:v>
                </c:pt>
                <c:pt idx="6196">
                  <c:v>688827.0</c:v>
                </c:pt>
                <c:pt idx="6197">
                  <c:v>685807.0</c:v>
                </c:pt>
                <c:pt idx="6198">
                  <c:v>685813.0</c:v>
                </c:pt>
                <c:pt idx="6199">
                  <c:v>689048.0</c:v>
                </c:pt>
                <c:pt idx="6200">
                  <c:v>688789.0</c:v>
                </c:pt>
                <c:pt idx="6201">
                  <c:v>685807.0</c:v>
                </c:pt>
                <c:pt idx="6202">
                  <c:v>685592.0</c:v>
                </c:pt>
                <c:pt idx="6203">
                  <c:v>689048.0</c:v>
                </c:pt>
                <c:pt idx="6204">
                  <c:v>688789.0</c:v>
                </c:pt>
                <c:pt idx="6205">
                  <c:v>685807.0</c:v>
                </c:pt>
                <c:pt idx="6206">
                  <c:v>685592.0</c:v>
                </c:pt>
                <c:pt idx="6207">
                  <c:v>689048.0</c:v>
                </c:pt>
                <c:pt idx="6208">
                  <c:v>685807.0</c:v>
                </c:pt>
                <c:pt idx="6209">
                  <c:v>688789.0</c:v>
                </c:pt>
                <c:pt idx="6210">
                  <c:v>685509.0</c:v>
                </c:pt>
                <c:pt idx="6211">
                  <c:v>689048.0</c:v>
                </c:pt>
                <c:pt idx="6212">
                  <c:v>685807.0</c:v>
                </c:pt>
                <c:pt idx="6213">
                  <c:v>685469.0</c:v>
                </c:pt>
                <c:pt idx="6214">
                  <c:v>688733.0</c:v>
                </c:pt>
                <c:pt idx="6215">
                  <c:v>685807.0</c:v>
                </c:pt>
                <c:pt idx="6216">
                  <c:v>689048.0</c:v>
                </c:pt>
                <c:pt idx="6217">
                  <c:v>685469.0</c:v>
                </c:pt>
                <c:pt idx="6218">
                  <c:v>688279.0</c:v>
                </c:pt>
                <c:pt idx="6219">
                  <c:v>685661.0</c:v>
                </c:pt>
                <c:pt idx="6220">
                  <c:v>685469.0</c:v>
                </c:pt>
                <c:pt idx="6221">
                  <c:v>689048.0</c:v>
                </c:pt>
                <c:pt idx="6222">
                  <c:v>688279.0</c:v>
                </c:pt>
                <c:pt idx="6223">
                  <c:v>685661.0</c:v>
                </c:pt>
                <c:pt idx="6224">
                  <c:v>685444.0</c:v>
                </c:pt>
                <c:pt idx="6225">
                  <c:v>689048.0</c:v>
                </c:pt>
                <c:pt idx="6226">
                  <c:v>688278.0</c:v>
                </c:pt>
                <c:pt idx="6227">
                  <c:v>685661.0</c:v>
                </c:pt>
                <c:pt idx="6228">
                  <c:v>685444.0</c:v>
                </c:pt>
                <c:pt idx="6229">
                  <c:v>689048.0</c:v>
                </c:pt>
                <c:pt idx="6230">
                  <c:v>688278.0</c:v>
                </c:pt>
                <c:pt idx="6231">
                  <c:v>685661.0</c:v>
                </c:pt>
                <c:pt idx="6232">
                  <c:v>685444.0</c:v>
                </c:pt>
                <c:pt idx="6233">
                  <c:v>689048.0</c:v>
                </c:pt>
                <c:pt idx="6234">
                  <c:v>688278.0</c:v>
                </c:pt>
                <c:pt idx="6235">
                  <c:v>685661.0</c:v>
                </c:pt>
                <c:pt idx="6236">
                  <c:v>685444.0</c:v>
                </c:pt>
                <c:pt idx="6237">
                  <c:v>689048.0</c:v>
                </c:pt>
                <c:pt idx="6238">
                  <c:v>688278.0</c:v>
                </c:pt>
                <c:pt idx="6239">
                  <c:v>685661.0</c:v>
                </c:pt>
                <c:pt idx="6240">
                  <c:v>685443.0</c:v>
                </c:pt>
                <c:pt idx="6241">
                  <c:v>685661.0</c:v>
                </c:pt>
                <c:pt idx="6242">
                  <c:v>689048.0</c:v>
                </c:pt>
                <c:pt idx="6243">
                  <c:v>685430.0</c:v>
                </c:pt>
                <c:pt idx="6244">
                  <c:v>688262.0</c:v>
                </c:pt>
                <c:pt idx="6245">
                  <c:v>685661.0</c:v>
                </c:pt>
                <c:pt idx="6246">
                  <c:v>685425.0</c:v>
                </c:pt>
                <c:pt idx="6247">
                  <c:v>689048.0</c:v>
                </c:pt>
                <c:pt idx="6248">
                  <c:v>688241.0</c:v>
                </c:pt>
                <c:pt idx="6249">
                  <c:v>685661.0</c:v>
                </c:pt>
                <c:pt idx="6250">
                  <c:v>685425.0</c:v>
                </c:pt>
                <c:pt idx="6251">
                  <c:v>689048.0</c:v>
                </c:pt>
                <c:pt idx="6252">
                  <c:v>688210.0</c:v>
                </c:pt>
                <c:pt idx="6253">
                  <c:v>685661.0</c:v>
                </c:pt>
                <c:pt idx="6254">
                  <c:v>685021.0</c:v>
                </c:pt>
                <c:pt idx="6255">
                  <c:v>689048.0</c:v>
                </c:pt>
                <c:pt idx="6256">
                  <c:v>688210.0</c:v>
                </c:pt>
                <c:pt idx="6257">
                  <c:v>685021.0</c:v>
                </c:pt>
                <c:pt idx="6258">
                  <c:v>685661.0</c:v>
                </c:pt>
                <c:pt idx="6259">
                  <c:v>689048.0</c:v>
                </c:pt>
                <c:pt idx="6260">
                  <c:v>688175.0</c:v>
                </c:pt>
                <c:pt idx="6261">
                  <c:v>685021.0</c:v>
                </c:pt>
                <c:pt idx="6262">
                  <c:v>685661.0</c:v>
                </c:pt>
                <c:pt idx="6263">
                  <c:v>689048.0</c:v>
                </c:pt>
                <c:pt idx="6264">
                  <c:v>688160.0</c:v>
                </c:pt>
                <c:pt idx="6265">
                  <c:v>684996.0</c:v>
                </c:pt>
                <c:pt idx="6266">
                  <c:v>685661.0</c:v>
                </c:pt>
                <c:pt idx="6267">
                  <c:v>689048.0</c:v>
                </c:pt>
                <c:pt idx="6268">
                  <c:v>684967.0</c:v>
                </c:pt>
                <c:pt idx="6269">
                  <c:v>688139.0</c:v>
                </c:pt>
                <c:pt idx="6270">
                  <c:v>685661.0</c:v>
                </c:pt>
                <c:pt idx="6271">
                  <c:v>684967.0</c:v>
                </c:pt>
                <c:pt idx="6272">
                  <c:v>689048.0</c:v>
                </c:pt>
                <c:pt idx="6273">
                  <c:v>688002.0</c:v>
                </c:pt>
                <c:pt idx="6274">
                  <c:v>685661.0</c:v>
                </c:pt>
                <c:pt idx="6275">
                  <c:v>684967.0</c:v>
                </c:pt>
                <c:pt idx="6276">
                  <c:v>689048.0</c:v>
                </c:pt>
                <c:pt idx="6277">
                  <c:v>685661.0</c:v>
                </c:pt>
                <c:pt idx="6278">
                  <c:v>688002.0</c:v>
                </c:pt>
                <c:pt idx="6279">
                  <c:v>684966.0</c:v>
                </c:pt>
                <c:pt idx="6280">
                  <c:v>685661.0</c:v>
                </c:pt>
                <c:pt idx="6281">
                  <c:v>689048.0</c:v>
                </c:pt>
                <c:pt idx="6282">
                  <c:v>687999.0</c:v>
                </c:pt>
                <c:pt idx="6283">
                  <c:v>684946.0</c:v>
                </c:pt>
                <c:pt idx="6284">
                  <c:v>685661.0</c:v>
                </c:pt>
                <c:pt idx="6285">
                  <c:v>689048.0</c:v>
                </c:pt>
                <c:pt idx="6286">
                  <c:v>687937.0</c:v>
                </c:pt>
                <c:pt idx="6287">
                  <c:v>684927.0</c:v>
                </c:pt>
                <c:pt idx="6288">
                  <c:v>685661.0</c:v>
                </c:pt>
                <c:pt idx="6289">
                  <c:v>687898.0</c:v>
                </c:pt>
                <c:pt idx="6290">
                  <c:v>689048.0</c:v>
                </c:pt>
                <c:pt idx="6291">
                  <c:v>684927.0</c:v>
                </c:pt>
                <c:pt idx="6292">
                  <c:v>685661.0</c:v>
                </c:pt>
                <c:pt idx="6293">
                  <c:v>687850.0</c:v>
                </c:pt>
                <c:pt idx="6294">
                  <c:v>689048.0</c:v>
                </c:pt>
                <c:pt idx="6295">
                  <c:v>684676.0</c:v>
                </c:pt>
                <c:pt idx="6296">
                  <c:v>685661.0</c:v>
                </c:pt>
                <c:pt idx="6297">
                  <c:v>684676.0</c:v>
                </c:pt>
                <c:pt idx="6298">
                  <c:v>687803.0</c:v>
                </c:pt>
                <c:pt idx="6299">
                  <c:v>689048.0</c:v>
                </c:pt>
                <c:pt idx="6300">
                  <c:v>685661.0</c:v>
                </c:pt>
                <c:pt idx="6301">
                  <c:v>684676.0</c:v>
                </c:pt>
                <c:pt idx="6302">
                  <c:v>687520.0</c:v>
                </c:pt>
                <c:pt idx="6303">
                  <c:v>689048.0</c:v>
                </c:pt>
                <c:pt idx="6304">
                  <c:v>685661.0</c:v>
                </c:pt>
                <c:pt idx="6305">
                  <c:v>684676.0</c:v>
                </c:pt>
                <c:pt idx="6306">
                  <c:v>687520.0</c:v>
                </c:pt>
                <c:pt idx="6307">
                  <c:v>688845.0</c:v>
                </c:pt>
                <c:pt idx="6308">
                  <c:v>685661.0</c:v>
                </c:pt>
                <c:pt idx="6309">
                  <c:v>684675.0</c:v>
                </c:pt>
                <c:pt idx="6310">
                  <c:v>687485.0</c:v>
                </c:pt>
                <c:pt idx="6311">
                  <c:v>685661.0</c:v>
                </c:pt>
                <c:pt idx="6312">
                  <c:v>688845.0</c:v>
                </c:pt>
                <c:pt idx="6313">
                  <c:v>684586.0</c:v>
                </c:pt>
                <c:pt idx="6314">
                  <c:v>685661.0</c:v>
                </c:pt>
                <c:pt idx="6315">
                  <c:v>687410.0</c:v>
                </c:pt>
                <c:pt idx="6316">
                  <c:v>688845.0</c:v>
                </c:pt>
                <c:pt idx="6317">
                  <c:v>684536.0</c:v>
                </c:pt>
                <c:pt idx="6318">
                  <c:v>685661.0</c:v>
                </c:pt>
                <c:pt idx="6319">
                  <c:v>687410.0</c:v>
                </c:pt>
                <c:pt idx="6320">
                  <c:v>684499.0</c:v>
                </c:pt>
                <c:pt idx="6321">
                  <c:v>688474.0</c:v>
                </c:pt>
                <c:pt idx="6322">
                  <c:v>685661.0</c:v>
                </c:pt>
                <c:pt idx="6323">
                  <c:v>687280.0</c:v>
                </c:pt>
                <c:pt idx="6324">
                  <c:v>684499.0</c:v>
                </c:pt>
                <c:pt idx="6325">
                  <c:v>688474.0</c:v>
                </c:pt>
                <c:pt idx="6326">
                  <c:v>685661.0</c:v>
                </c:pt>
                <c:pt idx="6327">
                  <c:v>684499.0</c:v>
                </c:pt>
                <c:pt idx="6328">
                  <c:v>687279.0</c:v>
                </c:pt>
                <c:pt idx="6329">
                  <c:v>688474.0</c:v>
                </c:pt>
                <c:pt idx="6330">
                  <c:v>685661.0</c:v>
                </c:pt>
                <c:pt idx="6331">
                  <c:v>684499.0</c:v>
                </c:pt>
                <c:pt idx="6332">
                  <c:v>686664.0</c:v>
                </c:pt>
                <c:pt idx="6333">
                  <c:v>688449.0</c:v>
                </c:pt>
                <c:pt idx="6334">
                  <c:v>685661.0</c:v>
                </c:pt>
                <c:pt idx="6335">
                  <c:v>684308.0</c:v>
                </c:pt>
                <c:pt idx="6336">
                  <c:v>686664.0</c:v>
                </c:pt>
                <c:pt idx="6337">
                  <c:v>685661.0</c:v>
                </c:pt>
                <c:pt idx="6338">
                  <c:v>684308.0</c:v>
                </c:pt>
                <c:pt idx="6339">
                  <c:v>688449.0</c:v>
                </c:pt>
                <c:pt idx="6340">
                  <c:v>686664.0</c:v>
                </c:pt>
                <c:pt idx="6341">
                  <c:v>685661.0</c:v>
                </c:pt>
                <c:pt idx="6342">
                  <c:v>684308.0</c:v>
                </c:pt>
                <c:pt idx="6343">
                  <c:v>688427.0</c:v>
                </c:pt>
                <c:pt idx="6344">
                  <c:v>686664.0</c:v>
                </c:pt>
                <c:pt idx="6345">
                  <c:v>685661.0</c:v>
                </c:pt>
                <c:pt idx="6346">
                  <c:v>684308.0</c:v>
                </c:pt>
                <c:pt idx="6347">
                  <c:v>688317.0</c:v>
                </c:pt>
                <c:pt idx="6348">
                  <c:v>686664.0</c:v>
                </c:pt>
                <c:pt idx="6349">
                  <c:v>685661.0</c:v>
                </c:pt>
                <c:pt idx="6350">
                  <c:v>684308.0</c:v>
                </c:pt>
                <c:pt idx="6351">
                  <c:v>688119.0</c:v>
                </c:pt>
                <c:pt idx="6352">
                  <c:v>685661.0</c:v>
                </c:pt>
                <c:pt idx="6353">
                  <c:v>684258.0</c:v>
                </c:pt>
                <c:pt idx="6354">
                  <c:v>686664.0</c:v>
                </c:pt>
                <c:pt idx="6355">
                  <c:v>688119.0</c:v>
                </c:pt>
                <c:pt idx="6356">
                  <c:v>684258.0</c:v>
                </c:pt>
                <c:pt idx="6357">
                  <c:v>685661.0</c:v>
                </c:pt>
                <c:pt idx="6358">
                  <c:v>686664.0</c:v>
                </c:pt>
                <c:pt idx="6359">
                  <c:v>688114.0</c:v>
                </c:pt>
                <c:pt idx="6360">
                  <c:v>684258.0</c:v>
                </c:pt>
                <c:pt idx="6361">
                  <c:v>685578.0</c:v>
                </c:pt>
                <c:pt idx="6362">
                  <c:v>686664.0</c:v>
                </c:pt>
                <c:pt idx="6363">
                  <c:v>684203.0</c:v>
                </c:pt>
                <c:pt idx="6364">
                  <c:v>688018.0</c:v>
                </c:pt>
                <c:pt idx="6365">
                  <c:v>685497.0</c:v>
                </c:pt>
                <c:pt idx="6366">
                  <c:v>686664.0</c:v>
                </c:pt>
                <c:pt idx="6367">
                  <c:v>684203.0</c:v>
                </c:pt>
                <c:pt idx="6368">
                  <c:v>688008.0</c:v>
                </c:pt>
                <c:pt idx="6369">
                  <c:v>685497.0</c:v>
                </c:pt>
                <c:pt idx="6370">
                  <c:v>686664.0</c:v>
                </c:pt>
                <c:pt idx="6371">
                  <c:v>685497.0</c:v>
                </c:pt>
                <c:pt idx="6372">
                  <c:v>688008.0</c:v>
                </c:pt>
                <c:pt idx="6373">
                  <c:v>686664.0</c:v>
                </c:pt>
                <c:pt idx="6374">
                  <c:v>685497.0</c:v>
                </c:pt>
                <c:pt idx="6375">
                  <c:v>687975.0</c:v>
                </c:pt>
                <c:pt idx="6376">
                  <c:v>686664.0</c:v>
                </c:pt>
                <c:pt idx="6377">
                  <c:v>685497.0</c:v>
                </c:pt>
                <c:pt idx="6378">
                  <c:v>687970.0</c:v>
                </c:pt>
                <c:pt idx="6379">
                  <c:v>686664.0</c:v>
                </c:pt>
                <c:pt idx="6380">
                  <c:v>685497.0</c:v>
                </c:pt>
                <c:pt idx="6381">
                  <c:v>687565.0</c:v>
                </c:pt>
                <c:pt idx="6382">
                  <c:v>686664.0</c:v>
                </c:pt>
                <c:pt idx="6383">
                  <c:v>687565.0</c:v>
                </c:pt>
                <c:pt idx="6384">
                  <c:v>686664.0</c:v>
                </c:pt>
                <c:pt idx="6385">
                  <c:v>687565.0</c:v>
                </c:pt>
                <c:pt idx="6386">
                  <c:v>686664.0</c:v>
                </c:pt>
                <c:pt idx="6387">
                  <c:v>687542.0</c:v>
                </c:pt>
                <c:pt idx="6388">
                  <c:v>686664.0</c:v>
                </c:pt>
                <c:pt idx="6389">
                  <c:v>687328.0</c:v>
                </c:pt>
                <c:pt idx="6390">
                  <c:v>686664.0</c:v>
                </c:pt>
                <c:pt idx="6391">
                  <c:v>687255.0</c:v>
                </c:pt>
                <c:pt idx="6392">
                  <c:v>686664.0</c:v>
                </c:pt>
                <c:pt idx="6393">
                  <c:v>686664.0</c:v>
                </c:pt>
                <c:pt idx="6394">
                  <c:v>686891.0</c:v>
                </c:pt>
                <c:pt idx="6395">
                  <c:v>686664.0</c:v>
                </c:pt>
                <c:pt idx="6396">
                  <c:v>686610.0</c:v>
                </c:pt>
                <c:pt idx="6397">
                  <c:v>686664.0</c:v>
                </c:pt>
                <c:pt idx="6398">
                  <c:v>685852.0</c:v>
                </c:pt>
                <c:pt idx="6399">
                  <c:v>686623.0</c:v>
                </c:pt>
                <c:pt idx="6400">
                  <c:v>685852.0</c:v>
                </c:pt>
                <c:pt idx="6401">
                  <c:v>686623.0</c:v>
                </c:pt>
                <c:pt idx="6402">
                  <c:v>685852.0</c:v>
                </c:pt>
                <c:pt idx="6403">
                  <c:v>686623.0</c:v>
                </c:pt>
                <c:pt idx="6404">
                  <c:v>686623.0</c:v>
                </c:pt>
                <c:pt idx="6405">
                  <c:v>686623.0</c:v>
                </c:pt>
                <c:pt idx="6406">
                  <c:v>686623.0</c:v>
                </c:pt>
                <c:pt idx="6407">
                  <c:v>684203.0</c:v>
                </c:pt>
                <c:pt idx="6408">
                  <c:v>683427.0</c:v>
                </c:pt>
                <c:pt idx="6409">
                  <c:v>683427.0</c:v>
                </c:pt>
                <c:pt idx="6410">
                  <c:v>684573.0</c:v>
                </c:pt>
                <c:pt idx="6411">
                  <c:v>684203.0</c:v>
                </c:pt>
                <c:pt idx="6412">
                  <c:v>684568.0</c:v>
                </c:pt>
                <c:pt idx="6413">
                  <c:v>684203.0</c:v>
                </c:pt>
                <c:pt idx="6414">
                  <c:v>683320.0</c:v>
                </c:pt>
                <c:pt idx="6415">
                  <c:v>684470.0</c:v>
                </c:pt>
                <c:pt idx="6416">
                  <c:v>683922.0</c:v>
                </c:pt>
                <c:pt idx="6417">
                  <c:v>683320.0</c:v>
                </c:pt>
                <c:pt idx="6418">
                  <c:v>684203.0</c:v>
                </c:pt>
                <c:pt idx="6419">
                  <c:v>684470.0</c:v>
                </c:pt>
                <c:pt idx="6420">
                  <c:v>683922.0</c:v>
                </c:pt>
                <c:pt idx="6421">
                  <c:v>682006.0</c:v>
                </c:pt>
                <c:pt idx="6422">
                  <c:v>683854.0</c:v>
                </c:pt>
                <c:pt idx="6423">
                  <c:v>683950.0</c:v>
                </c:pt>
                <c:pt idx="6424">
                  <c:v>683340.0</c:v>
                </c:pt>
                <c:pt idx="6425">
                  <c:v>682006.0</c:v>
                </c:pt>
                <c:pt idx="6426">
                  <c:v>683950.0</c:v>
                </c:pt>
                <c:pt idx="6427">
                  <c:v>683854.0</c:v>
                </c:pt>
                <c:pt idx="6428">
                  <c:v>683340.0</c:v>
                </c:pt>
                <c:pt idx="6429">
                  <c:v>681706.0</c:v>
                </c:pt>
                <c:pt idx="6430">
                  <c:v>683950.0</c:v>
                </c:pt>
                <c:pt idx="6431">
                  <c:v>683854.0</c:v>
                </c:pt>
                <c:pt idx="6432">
                  <c:v>683340.0</c:v>
                </c:pt>
                <c:pt idx="6433">
                  <c:v>681706.0</c:v>
                </c:pt>
                <c:pt idx="6434">
                  <c:v>683950.0</c:v>
                </c:pt>
                <c:pt idx="6435">
                  <c:v>683854.0</c:v>
                </c:pt>
                <c:pt idx="6436">
                  <c:v>683340.0</c:v>
                </c:pt>
                <c:pt idx="6437">
                  <c:v>681706.0</c:v>
                </c:pt>
                <c:pt idx="6438">
                  <c:v>683950.0</c:v>
                </c:pt>
                <c:pt idx="6439">
                  <c:v>683854.0</c:v>
                </c:pt>
                <c:pt idx="6440">
                  <c:v>683340.0</c:v>
                </c:pt>
                <c:pt idx="6441">
                  <c:v>681706.0</c:v>
                </c:pt>
                <c:pt idx="6442">
                  <c:v>683950.0</c:v>
                </c:pt>
                <c:pt idx="6443">
                  <c:v>683854.0</c:v>
                </c:pt>
                <c:pt idx="6444">
                  <c:v>683340.0</c:v>
                </c:pt>
                <c:pt idx="6445">
                  <c:v>681683.0</c:v>
                </c:pt>
                <c:pt idx="6446">
                  <c:v>683612.0</c:v>
                </c:pt>
                <c:pt idx="6447">
                  <c:v>683854.0</c:v>
                </c:pt>
                <c:pt idx="6448">
                  <c:v>683340.0</c:v>
                </c:pt>
                <c:pt idx="6449">
                  <c:v>680973.0</c:v>
                </c:pt>
                <c:pt idx="6450">
                  <c:v>683612.0</c:v>
                </c:pt>
                <c:pt idx="6451">
                  <c:v>683854.0</c:v>
                </c:pt>
                <c:pt idx="6452">
                  <c:v>683340.0</c:v>
                </c:pt>
                <c:pt idx="6453">
                  <c:v>680973.0</c:v>
                </c:pt>
                <c:pt idx="6454">
                  <c:v>683265.0</c:v>
                </c:pt>
                <c:pt idx="6455">
                  <c:v>683854.0</c:v>
                </c:pt>
                <c:pt idx="6456">
                  <c:v>683274.0</c:v>
                </c:pt>
                <c:pt idx="6457">
                  <c:v>680973.0</c:v>
                </c:pt>
                <c:pt idx="6458">
                  <c:v>682748.0</c:v>
                </c:pt>
                <c:pt idx="6459">
                  <c:v>683854.0</c:v>
                </c:pt>
                <c:pt idx="6460">
                  <c:v>683274.0</c:v>
                </c:pt>
                <c:pt idx="6461">
                  <c:v>680235.0</c:v>
                </c:pt>
                <c:pt idx="6462">
                  <c:v>682748.0</c:v>
                </c:pt>
                <c:pt idx="6463">
                  <c:v>683854.0</c:v>
                </c:pt>
                <c:pt idx="6464">
                  <c:v>683274.0</c:v>
                </c:pt>
                <c:pt idx="6465">
                  <c:v>680235.0</c:v>
                </c:pt>
                <c:pt idx="6466">
                  <c:v>681843.0</c:v>
                </c:pt>
                <c:pt idx="6467">
                  <c:v>683518.0</c:v>
                </c:pt>
                <c:pt idx="6468">
                  <c:v>680235.0</c:v>
                </c:pt>
                <c:pt idx="6469">
                  <c:v>683274.0</c:v>
                </c:pt>
                <c:pt idx="6470">
                  <c:v>681843.0</c:v>
                </c:pt>
                <c:pt idx="6471">
                  <c:v>680235.0</c:v>
                </c:pt>
                <c:pt idx="6472">
                  <c:v>683518.0</c:v>
                </c:pt>
                <c:pt idx="6473">
                  <c:v>683274.0</c:v>
                </c:pt>
                <c:pt idx="6474">
                  <c:v>681686.0</c:v>
                </c:pt>
                <c:pt idx="6475">
                  <c:v>679453.0</c:v>
                </c:pt>
                <c:pt idx="6476">
                  <c:v>683171.0</c:v>
                </c:pt>
                <c:pt idx="6477">
                  <c:v>683274.0</c:v>
                </c:pt>
                <c:pt idx="6478">
                  <c:v>681480.0</c:v>
                </c:pt>
                <c:pt idx="6479">
                  <c:v>679389.0</c:v>
                </c:pt>
                <c:pt idx="6480">
                  <c:v>683171.0</c:v>
                </c:pt>
                <c:pt idx="6481">
                  <c:v>683274.0</c:v>
                </c:pt>
                <c:pt idx="6482">
                  <c:v>681226.0</c:v>
                </c:pt>
                <c:pt idx="6483">
                  <c:v>679054.0</c:v>
                </c:pt>
                <c:pt idx="6484">
                  <c:v>683171.0</c:v>
                </c:pt>
                <c:pt idx="6485">
                  <c:v>681217.0</c:v>
                </c:pt>
                <c:pt idx="6486">
                  <c:v>683274.0</c:v>
                </c:pt>
                <c:pt idx="6487">
                  <c:v>679054.0</c:v>
                </c:pt>
                <c:pt idx="6488">
                  <c:v>683171.0</c:v>
                </c:pt>
                <c:pt idx="6489">
                  <c:v>680934.0</c:v>
                </c:pt>
                <c:pt idx="6490">
                  <c:v>682098.0</c:v>
                </c:pt>
                <c:pt idx="6491">
                  <c:v>678914.0</c:v>
                </c:pt>
                <c:pt idx="6492">
                  <c:v>683171.0</c:v>
                </c:pt>
                <c:pt idx="6493">
                  <c:v>680934.0</c:v>
                </c:pt>
                <c:pt idx="6494">
                  <c:v>680858.0</c:v>
                </c:pt>
                <c:pt idx="6495">
                  <c:v>678850.0</c:v>
                </c:pt>
                <c:pt idx="6496">
                  <c:v>683171.0</c:v>
                </c:pt>
                <c:pt idx="6497">
                  <c:v>680385.0</c:v>
                </c:pt>
                <c:pt idx="6498">
                  <c:v>678047.0</c:v>
                </c:pt>
                <c:pt idx="6499">
                  <c:v>680858.0</c:v>
                </c:pt>
                <c:pt idx="6500">
                  <c:v>683171.0</c:v>
                </c:pt>
                <c:pt idx="6501">
                  <c:v>680385.0</c:v>
                </c:pt>
                <c:pt idx="6502">
                  <c:v>678017.0</c:v>
                </c:pt>
                <c:pt idx="6503">
                  <c:v>680858.0</c:v>
                </c:pt>
                <c:pt idx="6504">
                  <c:v>683171.0</c:v>
                </c:pt>
                <c:pt idx="6505">
                  <c:v>680385.0</c:v>
                </c:pt>
                <c:pt idx="6506">
                  <c:v>678017.0</c:v>
                </c:pt>
                <c:pt idx="6507">
                  <c:v>680227.0</c:v>
                </c:pt>
                <c:pt idx="6508">
                  <c:v>683171.0</c:v>
                </c:pt>
                <c:pt idx="6509">
                  <c:v>680385.0</c:v>
                </c:pt>
                <c:pt idx="6510">
                  <c:v>678017.0</c:v>
                </c:pt>
                <c:pt idx="6511">
                  <c:v>680227.0</c:v>
                </c:pt>
                <c:pt idx="6512">
                  <c:v>683171.0</c:v>
                </c:pt>
                <c:pt idx="6513">
                  <c:v>680209.0</c:v>
                </c:pt>
                <c:pt idx="6514">
                  <c:v>678017.0</c:v>
                </c:pt>
                <c:pt idx="6515">
                  <c:v>680119.0</c:v>
                </c:pt>
                <c:pt idx="6516">
                  <c:v>681708.0</c:v>
                </c:pt>
                <c:pt idx="6517">
                  <c:v>680209.0</c:v>
                </c:pt>
                <c:pt idx="6518">
                  <c:v>678017.0</c:v>
                </c:pt>
                <c:pt idx="6519">
                  <c:v>679136.0</c:v>
                </c:pt>
                <c:pt idx="6520">
                  <c:v>680209.0</c:v>
                </c:pt>
                <c:pt idx="6521">
                  <c:v>678017.0</c:v>
                </c:pt>
                <c:pt idx="6522">
                  <c:v>681708.0</c:v>
                </c:pt>
                <c:pt idx="6523">
                  <c:v>678017.0</c:v>
                </c:pt>
                <c:pt idx="6524">
                  <c:v>680209.0</c:v>
                </c:pt>
                <c:pt idx="6525">
                  <c:v>679136.0</c:v>
                </c:pt>
                <c:pt idx="6526">
                  <c:v>681708.0</c:v>
                </c:pt>
                <c:pt idx="6527">
                  <c:v>677947.0</c:v>
                </c:pt>
                <c:pt idx="6528">
                  <c:v>680209.0</c:v>
                </c:pt>
                <c:pt idx="6529">
                  <c:v>681708.0</c:v>
                </c:pt>
                <c:pt idx="6530">
                  <c:v>678847.0</c:v>
                </c:pt>
                <c:pt idx="6531">
                  <c:v>677921.0</c:v>
                </c:pt>
                <c:pt idx="6532">
                  <c:v>680209.0</c:v>
                </c:pt>
                <c:pt idx="6533">
                  <c:v>681708.0</c:v>
                </c:pt>
                <c:pt idx="6534">
                  <c:v>678504.0</c:v>
                </c:pt>
                <c:pt idx="6535">
                  <c:v>677921.0</c:v>
                </c:pt>
                <c:pt idx="6536">
                  <c:v>680209.0</c:v>
                </c:pt>
                <c:pt idx="6537">
                  <c:v>681708.0</c:v>
                </c:pt>
                <c:pt idx="6538">
                  <c:v>678504.0</c:v>
                </c:pt>
                <c:pt idx="6539">
                  <c:v>677898.0</c:v>
                </c:pt>
                <c:pt idx="6540">
                  <c:v>680204.0</c:v>
                </c:pt>
                <c:pt idx="6541">
                  <c:v>681708.0</c:v>
                </c:pt>
                <c:pt idx="6542">
                  <c:v>678504.0</c:v>
                </c:pt>
                <c:pt idx="6543">
                  <c:v>677829.0</c:v>
                </c:pt>
                <c:pt idx="6544">
                  <c:v>680204.0</c:v>
                </c:pt>
                <c:pt idx="6545">
                  <c:v>681670.0</c:v>
                </c:pt>
                <c:pt idx="6546">
                  <c:v>678504.0</c:v>
                </c:pt>
                <c:pt idx="6547">
                  <c:v>677634.0</c:v>
                </c:pt>
                <c:pt idx="6548">
                  <c:v>679688.0</c:v>
                </c:pt>
                <c:pt idx="6549">
                  <c:v>681670.0</c:v>
                </c:pt>
                <c:pt idx="6550">
                  <c:v>677634.0</c:v>
                </c:pt>
                <c:pt idx="6551">
                  <c:v>678504.0</c:v>
                </c:pt>
                <c:pt idx="6552">
                  <c:v>679688.0</c:v>
                </c:pt>
                <c:pt idx="6553">
                  <c:v>680857.0</c:v>
                </c:pt>
                <c:pt idx="6554">
                  <c:v>677543.0</c:v>
                </c:pt>
                <c:pt idx="6555">
                  <c:v>678504.0</c:v>
                </c:pt>
                <c:pt idx="6556">
                  <c:v>679541.0</c:v>
                </c:pt>
                <c:pt idx="6557">
                  <c:v>680857.0</c:v>
                </c:pt>
                <c:pt idx="6558">
                  <c:v>677374.0</c:v>
                </c:pt>
                <c:pt idx="6559">
                  <c:v>679477.0</c:v>
                </c:pt>
                <c:pt idx="6560">
                  <c:v>678101.0</c:v>
                </c:pt>
                <c:pt idx="6561">
                  <c:v>680857.0</c:v>
                </c:pt>
                <c:pt idx="6562">
                  <c:v>677086.0</c:v>
                </c:pt>
                <c:pt idx="6563">
                  <c:v>679446.0</c:v>
                </c:pt>
                <c:pt idx="6564">
                  <c:v>678101.0</c:v>
                </c:pt>
                <c:pt idx="6565">
                  <c:v>680857.0</c:v>
                </c:pt>
                <c:pt idx="6566">
                  <c:v>677086.0</c:v>
                </c:pt>
                <c:pt idx="6567">
                  <c:v>679422.0</c:v>
                </c:pt>
                <c:pt idx="6568">
                  <c:v>678101.0</c:v>
                </c:pt>
                <c:pt idx="6569">
                  <c:v>680857.0</c:v>
                </c:pt>
                <c:pt idx="6570">
                  <c:v>677086.0</c:v>
                </c:pt>
                <c:pt idx="6571">
                  <c:v>679406.0</c:v>
                </c:pt>
                <c:pt idx="6572">
                  <c:v>678101.0</c:v>
                </c:pt>
                <c:pt idx="6573">
                  <c:v>676812.0</c:v>
                </c:pt>
                <c:pt idx="6574">
                  <c:v>680857.0</c:v>
                </c:pt>
                <c:pt idx="6575">
                  <c:v>679392.0</c:v>
                </c:pt>
                <c:pt idx="6576">
                  <c:v>678101.0</c:v>
                </c:pt>
                <c:pt idx="6577">
                  <c:v>676812.0</c:v>
                </c:pt>
                <c:pt idx="6578">
                  <c:v>680739.0</c:v>
                </c:pt>
                <c:pt idx="6579">
                  <c:v>679349.0</c:v>
                </c:pt>
                <c:pt idx="6580">
                  <c:v>676812.0</c:v>
                </c:pt>
                <c:pt idx="6581">
                  <c:v>677946.0</c:v>
                </c:pt>
                <c:pt idx="6582">
                  <c:v>680739.0</c:v>
                </c:pt>
                <c:pt idx="6583">
                  <c:v>679349.0</c:v>
                </c:pt>
                <c:pt idx="6584">
                  <c:v>676812.0</c:v>
                </c:pt>
                <c:pt idx="6585">
                  <c:v>680398.0</c:v>
                </c:pt>
                <c:pt idx="6586">
                  <c:v>677700.0</c:v>
                </c:pt>
                <c:pt idx="6587">
                  <c:v>679349.0</c:v>
                </c:pt>
                <c:pt idx="6588">
                  <c:v>676812.0</c:v>
                </c:pt>
                <c:pt idx="6589">
                  <c:v>680393.0</c:v>
                </c:pt>
                <c:pt idx="6590">
                  <c:v>677588.0</c:v>
                </c:pt>
                <c:pt idx="6591">
                  <c:v>679349.0</c:v>
                </c:pt>
                <c:pt idx="6592">
                  <c:v>676812.0</c:v>
                </c:pt>
                <c:pt idx="6593">
                  <c:v>680242.0</c:v>
                </c:pt>
                <c:pt idx="6594">
                  <c:v>679313.0</c:v>
                </c:pt>
                <c:pt idx="6595">
                  <c:v>677435.0</c:v>
                </c:pt>
                <c:pt idx="6596">
                  <c:v>676812.0</c:v>
                </c:pt>
                <c:pt idx="6597">
                  <c:v>680176.0</c:v>
                </c:pt>
                <c:pt idx="6598">
                  <c:v>679092.0</c:v>
                </c:pt>
                <c:pt idx="6599">
                  <c:v>677435.0</c:v>
                </c:pt>
                <c:pt idx="6600">
                  <c:v>676778.0</c:v>
                </c:pt>
                <c:pt idx="6601">
                  <c:v>680151.0</c:v>
                </c:pt>
                <c:pt idx="6602">
                  <c:v>679092.0</c:v>
                </c:pt>
                <c:pt idx="6603">
                  <c:v>676778.0</c:v>
                </c:pt>
                <c:pt idx="6604">
                  <c:v>677396.0</c:v>
                </c:pt>
                <c:pt idx="6605">
                  <c:v>680106.0</c:v>
                </c:pt>
                <c:pt idx="6606">
                  <c:v>679092.0</c:v>
                </c:pt>
                <c:pt idx="6607">
                  <c:v>676778.0</c:v>
                </c:pt>
                <c:pt idx="6608">
                  <c:v>677389.0</c:v>
                </c:pt>
                <c:pt idx="6609">
                  <c:v>679996.0</c:v>
                </c:pt>
                <c:pt idx="6610">
                  <c:v>678805.0</c:v>
                </c:pt>
                <c:pt idx="6611">
                  <c:v>676778.0</c:v>
                </c:pt>
                <c:pt idx="6612">
                  <c:v>677377.0</c:v>
                </c:pt>
                <c:pt idx="6613">
                  <c:v>679978.0</c:v>
                </c:pt>
                <c:pt idx="6614">
                  <c:v>678805.0</c:v>
                </c:pt>
                <c:pt idx="6615">
                  <c:v>676778.0</c:v>
                </c:pt>
                <c:pt idx="6616">
                  <c:v>678805.0</c:v>
                </c:pt>
                <c:pt idx="6617">
                  <c:v>679940.0</c:v>
                </c:pt>
                <c:pt idx="6618">
                  <c:v>677377.0</c:v>
                </c:pt>
                <c:pt idx="6619">
                  <c:v>676539.0</c:v>
                </c:pt>
                <c:pt idx="6620">
                  <c:v>678805.0</c:v>
                </c:pt>
                <c:pt idx="6621">
                  <c:v>678954.0</c:v>
                </c:pt>
                <c:pt idx="6622">
                  <c:v>677377.0</c:v>
                </c:pt>
                <c:pt idx="6623">
                  <c:v>676539.0</c:v>
                </c:pt>
                <c:pt idx="6624">
                  <c:v>678805.0</c:v>
                </c:pt>
                <c:pt idx="6625">
                  <c:v>678954.0</c:v>
                </c:pt>
                <c:pt idx="6626">
                  <c:v>677377.0</c:v>
                </c:pt>
                <c:pt idx="6627">
                  <c:v>676445.0</c:v>
                </c:pt>
                <c:pt idx="6628">
                  <c:v>678668.0</c:v>
                </c:pt>
                <c:pt idx="6629">
                  <c:v>678954.0</c:v>
                </c:pt>
                <c:pt idx="6630">
                  <c:v>676445.0</c:v>
                </c:pt>
                <c:pt idx="6631">
                  <c:v>677377.0</c:v>
                </c:pt>
                <c:pt idx="6632">
                  <c:v>678606.0</c:v>
                </c:pt>
                <c:pt idx="6633">
                  <c:v>678954.0</c:v>
                </c:pt>
                <c:pt idx="6634">
                  <c:v>676445.0</c:v>
                </c:pt>
                <c:pt idx="6635">
                  <c:v>677377.0</c:v>
                </c:pt>
                <c:pt idx="6636">
                  <c:v>678517.0</c:v>
                </c:pt>
                <c:pt idx="6637">
                  <c:v>678954.0</c:v>
                </c:pt>
                <c:pt idx="6638">
                  <c:v>676440.0</c:v>
                </c:pt>
                <c:pt idx="6639">
                  <c:v>678517.0</c:v>
                </c:pt>
                <c:pt idx="6640">
                  <c:v>677377.0</c:v>
                </c:pt>
                <c:pt idx="6641">
                  <c:v>678954.0</c:v>
                </c:pt>
                <c:pt idx="6642">
                  <c:v>676440.0</c:v>
                </c:pt>
                <c:pt idx="6643">
                  <c:v>678517.0</c:v>
                </c:pt>
                <c:pt idx="6644">
                  <c:v>677377.0</c:v>
                </c:pt>
                <c:pt idx="6645">
                  <c:v>678954.0</c:v>
                </c:pt>
                <c:pt idx="6646">
                  <c:v>676387.0</c:v>
                </c:pt>
                <c:pt idx="6647">
                  <c:v>678484.0</c:v>
                </c:pt>
                <c:pt idx="6648">
                  <c:v>677377.0</c:v>
                </c:pt>
                <c:pt idx="6649">
                  <c:v>678954.0</c:v>
                </c:pt>
                <c:pt idx="6650">
                  <c:v>676387.0</c:v>
                </c:pt>
                <c:pt idx="6651">
                  <c:v>678484.0</c:v>
                </c:pt>
                <c:pt idx="6652">
                  <c:v>678954.0</c:v>
                </c:pt>
                <c:pt idx="6653">
                  <c:v>677295.0</c:v>
                </c:pt>
                <c:pt idx="6654">
                  <c:v>676387.0</c:v>
                </c:pt>
                <c:pt idx="6655">
                  <c:v>678484.0</c:v>
                </c:pt>
                <c:pt idx="6656">
                  <c:v>678954.0</c:v>
                </c:pt>
                <c:pt idx="6657">
                  <c:v>677211.0</c:v>
                </c:pt>
                <c:pt idx="6658">
                  <c:v>676317.0</c:v>
                </c:pt>
                <c:pt idx="6659">
                  <c:v>678446.0</c:v>
                </c:pt>
                <c:pt idx="6660">
                  <c:v>678838.0</c:v>
                </c:pt>
                <c:pt idx="6661">
                  <c:v>678435.0</c:v>
                </c:pt>
                <c:pt idx="6662">
                  <c:v>676317.0</c:v>
                </c:pt>
                <c:pt idx="6663">
                  <c:v>677211.0</c:v>
                </c:pt>
                <c:pt idx="6664">
                  <c:v>678334.0</c:v>
                </c:pt>
                <c:pt idx="6665">
                  <c:v>678368.0</c:v>
                </c:pt>
                <c:pt idx="6666">
                  <c:v>676316.0</c:v>
                </c:pt>
                <c:pt idx="6667">
                  <c:v>677026.0</c:v>
                </c:pt>
                <c:pt idx="6668">
                  <c:v>678334.0</c:v>
                </c:pt>
                <c:pt idx="6669">
                  <c:v>678161.0</c:v>
                </c:pt>
                <c:pt idx="6670">
                  <c:v>676316.0</c:v>
                </c:pt>
                <c:pt idx="6671">
                  <c:v>677026.0</c:v>
                </c:pt>
                <c:pt idx="6672">
                  <c:v>678120.0</c:v>
                </c:pt>
                <c:pt idx="6673">
                  <c:v>678334.0</c:v>
                </c:pt>
                <c:pt idx="6674">
                  <c:v>676311.0</c:v>
                </c:pt>
                <c:pt idx="6675">
                  <c:v>676947.0</c:v>
                </c:pt>
                <c:pt idx="6676">
                  <c:v>678065.0</c:v>
                </c:pt>
                <c:pt idx="6677">
                  <c:v>678334.0</c:v>
                </c:pt>
                <c:pt idx="6678">
                  <c:v>676264.0</c:v>
                </c:pt>
                <c:pt idx="6679">
                  <c:v>676947.0</c:v>
                </c:pt>
                <c:pt idx="6680">
                  <c:v>678065.0</c:v>
                </c:pt>
                <c:pt idx="6681">
                  <c:v>678334.0</c:v>
                </c:pt>
                <c:pt idx="6682">
                  <c:v>676259.0</c:v>
                </c:pt>
                <c:pt idx="6683">
                  <c:v>676947.0</c:v>
                </c:pt>
                <c:pt idx="6684">
                  <c:v>677895.0</c:v>
                </c:pt>
                <c:pt idx="6685">
                  <c:v>678334.0</c:v>
                </c:pt>
                <c:pt idx="6686">
                  <c:v>676238.0</c:v>
                </c:pt>
                <c:pt idx="6687">
                  <c:v>677765.0</c:v>
                </c:pt>
                <c:pt idx="6688">
                  <c:v>676947.0</c:v>
                </c:pt>
                <c:pt idx="6689">
                  <c:v>678334.0</c:v>
                </c:pt>
                <c:pt idx="6690">
                  <c:v>676212.0</c:v>
                </c:pt>
                <c:pt idx="6691">
                  <c:v>677765.0</c:v>
                </c:pt>
                <c:pt idx="6692">
                  <c:v>678334.0</c:v>
                </c:pt>
                <c:pt idx="6693">
                  <c:v>676693.0</c:v>
                </c:pt>
                <c:pt idx="6694">
                  <c:v>676185.0</c:v>
                </c:pt>
                <c:pt idx="6695">
                  <c:v>677765.0</c:v>
                </c:pt>
                <c:pt idx="6696">
                  <c:v>678334.0</c:v>
                </c:pt>
                <c:pt idx="6697">
                  <c:v>676185.0</c:v>
                </c:pt>
                <c:pt idx="6698">
                  <c:v>676693.0</c:v>
                </c:pt>
                <c:pt idx="6699">
                  <c:v>677765.0</c:v>
                </c:pt>
                <c:pt idx="6700">
                  <c:v>678334.0</c:v>
                </c:pt>
                <c:pt idx="6701">
                  <c:v>676165.0</c:v>
                </c:pt>
                <c:pt idx="6702">
                  <c:v>676693.0</c:v>
                </c:pt>
                <c:pt idx="6703">
                  <c:v>677691.0</c:v>
                </c:pt>
                <c:pt idx="6704">
                  <c:v>678334.0</c:v>
                </c:pt>
                <c:pt idx="6705">
                  <c:v>676159.0</c:v>
                </c:pt>
                <c:pt idx="6706">
                  <c:v>676693.0</c:v>
                </c:pt>
                <c:pt idx="6707">
                  <c:v>677681.0</c:v>
                </c:pt>
                <c:pt idx="6708">
                  <c:v>678334.0</c:v>
                </c:pt>
                <c:pt idx="6709">
                  <c:v>676159.0</c:v>
                </c:pt>
                <c:pt idx="6710">
                  <c:v>676507.0</c:v>
                </c:pt>
                <c:pt idx="6711">
                  <c:v>677659.0</c:v>
                </c:pt>
                <c:pt idx="6712">
                  <c:v>678334.0</c:v>
                </c:pt>
                <c:pt idx="6713">
                  <c:v>676128.0</c:v>
                </c:pt>
                <c:pt idx="6714">
                  <c:v>677635.0</c:v>
                </c:pt>
                <c:pt idx="6715">
                  <c:v>676507.0</c:v>
                </c:pt>
                <c:pt idx="6716">
                  <c:v>678318.0</c:v>
                </c:pt>
                <c:pt idx="6717">
                  <c:v>676128.0</c:v>
                </c:pt>
                <c:pt idx="6718">
                  <c:v>677635.0</c:v>
                </c:pt>
                <c:pt idx="6719">
                  <c:v>676498.0</c:v>
                </c:pt>
                <c:pt idx="6720">
                  <c:v>678318.0</c:v>
                </c:pt>
                <c:pt idx="6721">
                  <c:v>676092.0</c:v>
                </c:pt>
                <c:pt idx="6722">
                  <c:v>677635.0</c:v>
                </c:pt>
                <c:pt idx="6723">
                  <c:v>676451.0</c:v>
                </c:pt>
                <c:pt idx="6724">
                  <c:v>678299.0</c:v>
                </c:pt>
                <c:pt idx="6725">
                  <c:v>676051.0</c:v>
                </c:pt>
                <c:pt idx="6726">
                  <c:v>677635.0</c:v>
                </c:pt>
                <c:pt idx="6727">
                  <c:v>678262.0</c:v>
                </c:pt>
                <c:pt idx="6728">
                  <c:v>676392.0</c:v>
                </c:pt>
                <c:pt idx="6729">
                  <c:v>676047.0</c:v>
                </c:pt>
                <c:pt idx="6730">
                  <c:v>677593.0</c:v>
                </c:pt>
                <c:pt idx="6731">
                  <c:v>678231.0</c:v>
                </c:pt>
                <c:pt idx="6732">
                  <c:v>676047.0</c:v>
                </c:pt>
                <c:pt idx="6733">
                  <c:v>676377.0</c:v>
                </c:pt>
                <c:pt idx="6734">
                  <c:v>677528.0</c:v>
                </c:pt>
                <c:pt idx="6735">
                  <c:v>678230.0</c:v>
                </c:pt>
                <c:pt idx="6736">
                  <c:v>675743.0</c:v>
                </c:pt>
                <c:pt idx="6737">
                  <c:v>677438.0</c:v>
                </c:pt>
                <c:pt idx="6738">
                  <c:v>676163.0</c:v>
                </c:pt>
                <c:pt idx="6739">
                  <c:v>678218.0</c:v>
                </c:pt>
                <c:pt idx="6740">
                  <c:v>675743.0</c:v>
                </c:pt>
                <c:pt idx="6741">
                  <c:v>677314.0</c:v>
                </c:pt>
                <c:pt idx="6742">
                  <c:v>676163.0</c:v>
                </c:pt>
                <c:pt idx="6743">
                  <c:v>678218.0</c:v>
                </c:pt>
                <c:pt idx="6744">
                  <c:v>675741.0</c:v>
                </c:pt>
                <c:pt idx="6745">
                  <c:v>677314.0</c:v>
                </c:pt>
                <c:pt idx="6746">
                  <c:v>676125.0</c:v>
                </c:pt>
                <c:pt idx="6747">
                  <c:v>678166.0</c:v>
                </c:pt>
                <c:pt idx="6748">
                  <c:v>677314.0</c:v>
                </c:pt>
                <c:pt idx="6749">
                  <c:v>675741.0</c:v>
                </c:pt>
                <c:pt idx="6750">
                  <c:v>676096.0</c:v>
                </c:pt>
                <c:pt idx="6751">
                  <c:v>678129.0</c:v>
                </c:pt>
                <c:pt idx="6752">
                  <c:v>677145.0</c:v>
                </c:pt>
                <c:pt idx="6753">
                  <c:v>675446.0</c:v>
                </c:pt>
                <c:pt idx="6754">
                  <c:v>676066.0</c:v>
                </c:pt>
                <c:pt idx="6755">
                  <c:v>678108.0</c:v>
                </c:pt>
                <c:pt idx="6756">
                  <c:v>677145.0</c:v>
                </c:pt>
                <c:pt idx="6757">
                  <c:v>675446.0</c:v>
                </c:pt>
                <c:pt idx="6758">
                  <c:v>678039.0</c:v>
                </c:pt>
                <c:pt idx="6759">
                  <c:v>675951.0</c:v>
                </c:pt>
                <c:pt idx="6760">
                  <c:v>677145.0</c:v>
                </c:pt>
                <c:pt idx="6761">
                  <c:v>675327.0</c:v>
                </c:pt>
                <c:pt idx="6762">
                  <c:v>677145.0</c:v>
                </c:pt>
                <c:pt idx="6763">
                  <c:v>678011.0</c:v>
                </c:pt>
                <c:pt idx="6764">
                  <c:v>675951.0</c:v>
                </c:pt>
                <c:pt idx="6765">
                  <c:v>675327.0</c:v>
                </c:pt>
                <c:pt idx="6766">
                  <c:v>677044.0</c:v>
                </c:pt>
                <c:pt idx="6767">
                  <c:v>678011.0</c:v>
                </c:pt>
                <c:pt idx="6768">
                  <c:v>675327.0</c:v>
                </c:pt>
                <c:pt idx="6769">
                  <c:v>675951.0</c:v>
                </c:pt>
                <c:pt idx="6770">
                  <c:v>677956.0</c:v>
                </c:pt>
                <c:pt idx="6771">
                  <c:v>677044.0</c:v>
                </c:pt>
                <c:pt idx="6772">
                  <c:v>675327.0</c:v>
                </c:pt>
                <c:pt idx="6773">
                  <c:v>675951.0</c:v>
                </c:pt>
                <c:pt idx="6774">
                  <c:v>677044.0</c:v>
                </c:pt>
                <c:pt idx="6775">
                  <c:v>677935.0</c:v>
                </c:pt>
                <c:pt idx="6776">
                  <c:v>675327.0</c:v>
                </c:pt>
                <c:pt idx="6777">
                  <c:v>675920.0</c:v>
                </c:pt>
                <c:pt idx="6778">
                  <c:v>677044.0</c:v>
                </c:pt>
                <c:pt idx="6779">
                  <c:v>677935.0</c:v>
                </c:pt>
                <c:pt idx="6780">
                  <c:v>675268.0</c:v>
                </c:pt>
                <c:pt idx="6781">
                  <c:v>675920.0</c:v>
                </c:pt>
                <c:pt idx="6782">
                  <c:v>677013.0</c:v>
                </c:pt>
                <c:pt idx="6783">
                  <c:v>677935.0</c:v>
                </c:pt>
                <c:pt idx="6784">
                  <c:v>674960.0</c:v>
                </c:pt>
                <c:pt idx="6785">
                  <c:v>676957.0</c:v>
                </c:pt>
                <c:pt idx="6786">
                  <c:v>675779.0</c:v>
                </c:pt>
                <c:pt idx="6787">
                  <c:v>677889.0</c:v>
                </c:pt>
                <c:pt idx="6788">
                  <c:v>674960.0</c:v>
                </c:pt>
                <c:pt idx="6789">
                  <c:v>676957.0</c:v>
                </c:pt>
                <c:pt idx="6790">
                  <c:v>677889.0</c:v>
                </c:pt>
                <c:pt idx="6791">
                  <c:v>675690.0</c:v>
                </c:pt>
                <c:pt idx="6792">
                  <c:v>674960.0</c:v>
                </c:pt>
                <c:pt idx="6793">
                  <c:v>676904.0</c:v>
                </c:pt>
                <c:pt idx="6794">
                  <c:v>677831.0</c:v>
                </c:pt>
                <c:pt idx="6795">
                  <c:v>675690.0</c:v>
                </c:pt>
                <c:pt idx="6796">
                  <c:v>674831.0</c:v>
                </c:pt>
                <c:pt idx="6797">
                  <c:v>676904.0</c:v>
                </c:pt>
                <c:pt idx="6798">
                  <c:v>677820.0</c:v>
                </c:pt>
                <c:pt idx="6799">
                  <c:v>675643.0</c:v>
                </c:pt>
                <c:pt idx="6800">
                  <c:v>674831.0</c:v>
                </c:pt>
                <c:pt idx="6801">
                  <c:v>676847.0</c:v>
                </c:pt>
                <c:pt idx="6802">
                  <c:v>677820.0</c:v>
                </c:pt>
                <c:pt idx="6803">
                  <c:v>675500.0</c:v>
                </c:pt>
                <c:pt idx="6804">
                  <c:v>674831.0</c:v>
                </c:pt>
                <c:pt idx="6805">
                  <c:v>676847.0</c:v>
                </c:pt>
                <c:pt idx="6806">
                  <c:v>677820.0</c:v>
                </c:pt>
                <c:pt idx="6807">
                  <c:v>674831.0</c:v>
                </c:pt>
                <c:pt idx="6808">
                  <c:v>676847.0</c:v>
                </c:pt>
                <c:pt idx="6809">
                  <c:v>675388.0</c:v>
                </c:pt>
                <c:pt idx="6810">
                  <c:v>677793.0</c:v>
                </c:pt>
                <c:pt idx="6811">
                  <c:v>674831.0</c:v>
                </c:pt>
                <c:pt idx="6812">
                  <c:v>676847.0</c:v>
                </c:pt>
                <c:pt idx="6813">
                  <c:v>675378.0</c:v>
                </c:pt>
                <c:pt idx="6814">
                  <c:v>677736.0</c:v>
                </c:pt>
                <c:pt idx="6815">
                  <c:v>676829.0</c:v>
                </c:pt>
                <c:pt idx="6816">
                  <c:v>674831.0</c:v>
                </c:pt>
                <c:pt idx="6817">
                  <c:v>677666.0</c:v>
                </c:pt>
                <c:pt idx="6818">
                  <c:v>675378.0</c:v>
                </c:pt>
                <c:pt idx="6819">
                  <c:v>676249.0</c:v>
                </c:pt>
                <c:pt idx="6820">
                  <c:v>674831.0</c:v>
                </c:pt>
                <c:pt idx="6821">
                  <c:v>677573.0</c:v>
                </c:pt>
                <c:pt idx="6822">
                  <c:v>675378.0</c:v>
                </c:pt>
                <c:pt idx="6823">
                  <c:v>676249.0</c:v>
                </c:pt>
                <c:pt idx="6824">
                  <c:v>674815.0</c:v>
                </c:pt>
                <c:pt idx="6825">
                  <c:v>677573.0</c:v>
                </c:pt>
                <c:pt idx="6826">
                  <c:v>675340.0</c:v>
                </c:pt>
                <c:pt idx="6827">
                  <c:v>676249.0</c:v>
                </c:pt>
                <c:pt idx="6828">
                  <c:v>674815.0</c:v>
                </c:pt>
                <c:pt idx="6829">
                  <c:v>677573.0</c:v>
                </c:pt>
                <c:pt idx="6830">
                  <c:v>676249.0</c:v>
                </c:pt>
                <c:pt idx="6831">
                  <c:v>675340.0</c:v>
                </c:pt>
                <c:pt idx="6832">
                  <c:v>677494.0</c:v>
                </c:pt>
                <c:pt idx="6833">
                  <c:v>674815.0</c:v>
                </c:pt>
                <c:pt idx="6834">
                  <c:v>676249.0</c:v>
                </c:pt>
                <c:pt idx="6835">
                  <c:v>675340.0</c:v>
                </c:pt>
                <c:pt idx="6836">
                  <c:v>677442.0</c:v>
                </c:pt>
                <c:pt idx="6837">
                  <c:v>674815.0</c:v>
                </c:pt>
                <c:pt idx="6838">
                  <c:v>676249.0</c:v>
                </c:pt>
                <c:pt idx="6839">
                  <c:v>675062.0</c:v>
                </c:pt>
                <c:pt idx="6840">
                  <c:v>677426.0</c:v>
                </c:pt>
                <c:pt idx="6841">
                  <c:v>674815.0</c:v>
                </c:pt>
                <c:pt idx="6842">
                  <c:v>676249.0</c:v>
                </c:pt>
                <c:pt idx="6843">
                  <c:v>677426.0</c:v>
                </c:pt>
                <c:pt idx="6844">
                  <c:v>675026.0</c:v>
                </c:pt>
                <c:pt idx="6845">
                  <c:v>674815.0</c:v>
                </c:pt>
                <c:pt idx="6846">
                  <c:v>676249.0</c:v>
                </c:pt>
                <c:pt idx="6847">
                  <c:v>677322.0</c:v>
                </c:pt>
                <c:pt idx="6848">
                  <c:v>674723.0</c:v>
                </c:pt>
                <c:pt idx="6849">
                  <c:v>675026.0</c:v>
                </c:pt>
                <c:pt idx="6850">
                  <c:v>676249.0</c:v>
                </c:pt>
                <c:pt idx="6851">
                  <c:v>677322.0</c:v>
                </c:pt>
                <c:pt idx="6852">
                  <c:v>674723.0</c:v>
                </c:pt>
                <c:pt idx="6853">
                  <c:v>676249.0</c:v>
                </c:pt>
                <c:pt idx="6854">
                  <c:v>674672.0</c:v>
                </c:pt>
                <c:pt idx="6855">
                  <c:v>677269.0</c:v>
                </c:pt>
                <c:pt idx="6856">
                  <c:v>674723.0</c:v>
                </c:pt>
                <c:pt idx="6857">
                  <c:v>676249.0</c:v>
                </c:pt>
                <c:pt idx="6858">
                  <c:v>674672.0</c:v>
                </c:pt>
                <c:pt idx="6859">
                  <c:v>677269.0</c:v>
                </c:pt>
                <c:pt idx="6860">
                  <c:v>676249.0</c:v>
                </c:pt>
                <c:pt idx="6861">
                  <c:v>674723.0</c:v>
                </c:pt>
                <c:pt idx="6862">
                  <c:v>674672.0</c:v>
                </c:pt>
                <c:pt idx="6863">
                  <c:v>677269.0</c:v>
                </c:pt>
                <c:pt idx="6864">
                  <c:v>676249.0</c:v>
                </c:pt>
                <c:pt idx="6865">
                  <c:v>674723.0</c:v>
                </c:pt>
                <c:pt idx="6866">
                  <c:v>677269.0</c:v>
                </c:pt>
                <c:pt idx="6867">
                  <c:v>674672.0</c:v>
                </c:pt>
                <c:pt idx="6868">
                  <c:v>676249.0</c:v>
                </c:pt>
                <c:pt idx="6869">
                  <c:v>674723.0</c:v>
                </c:pt>
                <c:pt idx="6870">
                  <c:v>677253.0</c:v>
                </c:pt>
                <c:pt idx="6871">
                  <c:v>674672.0</c:v>
                </c:pt>
                <c:pt idx="6872">
                  <c:v>676249.0</c:v>
                </c:pt>
                <c:pt idx="6873">
                  <c:v>674723.0</c:v>
                </c:pt>
                <c:pt idx="6874">
                  <c:v>677030.0</c:v>
                </c:pt>
                <c:pt idx="6875">
                  <c:v>676249.0</c:v>
                </c:pt>
                <c:pt idx="6876">
                  <c:v>674672.0</c:v>
                </c:pt>
                <c:pt idx="6877">
                  <c:v>674719.0</c:v>
                </c:pt>
                <c:pt idx="6878">
                  <c:v>677030.0</c:v>
                </c:pt>
                <c:pt idx="6879">
                  <c:v>676249.0</c:v>
                </c:pt>
                <c:pt idx="6880">
                  <c:v>674672.0</c:v>
                </c:pt>
                <c:pt idx="6881">
                  <c:v>674719.0</c:v>
                </c:pt>
                <c:pt idx="6882">
                  <c:v>677030.0</c:v>
                </c:pt>
                <c:pt idx="6883">
                  <c:v>676249.0</c:v>
                </c:pt>
                <c:pt idx="6884">
                  <c:v>674719.0</c:v>
                </c:pt>
                <c:pt idx="6885">
                  <c:v>674672.0</c:v>
                </c:pt>
                <c:pt idx="6886">
                  <c:v>677029.0</c:v>
                </c:pt>
                <c:pt idx="6887">
                  <c:v>676249.0</c:v>
                </c:pt>
                <c:pt idx="6888">
                  <c:v>674719.0</c:v>
                </c:pt>
                <c:pt idx="6889">
                  <c:v>677029.0</c:v>
                </c:pt>
                <c:pt idx="6890">
                  <c:v>674672.0</c:v>
                </c:pt>
                <c:pt idx="6891">
                  <c:v>676249.0</c:v>
                </c:pt>
                <c:pt idx="6892">
                  <c:v>674719.0</c:v>
                </c:pt>
                <c:pt idx="6893">
                  <c:v>677029.0</c:v>
                </c:pt>
                <c:pt idx="6894">
                  <c:v>674672.0</c:v>
                </c:pt>
                <c:pt idx="6895">
                  <c:v>676249.0</c:v>
                </c:pt>
                <c:pt idx="6896">
                  <c:v>674719.0</c:v>
                </c:pt>
                <c:pt idx="6897">
                  <c:v>676975.0</c:v>
                </c:pt>
                <c:pt idx="6898">
                  <c:v>676249.0</c:v>
                </c:pt>
                <c:pt idx="6899">
                  <c:v>674672.0</c:v>
                </c:pt>
                <c:pt idx="6900">
                  <c:v>674719.0</c:v>
                </c:pt>
                <c:pt idx="6901">
                  <c:v>676975.0</c:v>
                </c:pt>
                <c:pt idx="6902">
                  <c:v>676249.0</c:v>
                </c:pt>
                <c:pt idx="6903">
                  <c:v>674672.0</c:v>
                </c:pt>
                <c:pt idx="6904">
                  <c:v>674719.0</c:v>
                </c:pt>
                <c:pt idx="6905">
                  <c:v>676893.0</c:v>
                </c:pt>
                <c:pt idx="6906">
                  <c:v>676249.0</c:v>
                </c:pt>
                <c:pt idx="6907">
                  <c:v>674672.0</c:v>
                </c:pt>
                <c:pt idx="6908">
                  <c:v>676893.0</c:v>
                </c:pt>
                <c:pt idx="6909">
                  <c:v>674719.0</c:v>
                </c:pt>
                <c:pt idx="6910">
                  <c:v>676249.0</c:v>
                </c:pt>
                <c:pt idx="6911">
                  <c:v>674672.0</c:v>
                </c:pt>
                <c:pt idx="6912">
                  <c:v>676846.0</c:v>
                </c:pt>
                <c:pt idx="6913">
                  <c:v>674719.0</c:v>
                </c:pt>
                <c:pt idx="6914">
                  <c:v>676249.0</c:v>
                </c:pt>
                <c:pt idx="6915">
                  <c:v>676806.0</c:v>
                </c:pt>
                <c:pt idx="6916">
                  <c:v>674672.0</c:v>
                </c:pt>
                <c:pt idx="6917">
                  <c:v>674719.0</c:v>
                </c:pt>
                <c:pt idx="6918">
                  <c:v>676249.0</c:v>
                </c:pt>
                <c:pt idx="6919">
                  <c:v>676806.0</c:v>
                </c:pt>
                <c:pt idx="6920">
                  <c:v>674719.0</c:v>
                </c:pt>
                <c:pt idx="6921">
                  <c:v>674657.0</c:v>
                </c:pt>
                <c:pt idx="6922">
                  <c:v>676249.0</c:v>
                </c:pt>
                <c:pt idx="6923">
                  <c:v>676774.0</c:v>
                </c:pt>
                <c:pt idx="6924">
                  <c:v>674719.0</c:v>
                </c:pt>
                <c:pt idx="6925">
                  <c:v>676249.0</c:v>
                </c:pt>
                <c:pt idx="6926">
                  <c:v>674657.0</c:v>
                </c:pt>
                <c:pt idx="6927">
                  <c:v>676747.0</c:v>
                </c:pt>
                <c:pt idx="6928">
                  <c:v>674719.0</c:v>
                </c:pt>
                <c:pt idx="6929">
                  <c:v>676249.0</c:v>
                </c:pt>
                <c:pt idx="6930">
                  <c:v>674657.0</c:v>
                </c:pt>
                <c:pt idx="6931">
                  <c:v>676693.0</c:v>
                </c:pt>
                <c:pt idx="6932">
                  <c:v>676249.0</c:v>
                </c:pt>
                <c:pt idx="6933">
                  <c:v>674713.0</c:v>
                </c:pt>
                <c:pt idx="6934">
                  <c:v>674646.0</c:v>
                </c:pt>
                <c:pt idx="6935">
                  <c:v>676679.0</c:v>
                </c:pt>
                <c:pt idx="6936">
                  <c:v>675935.0</c:v>
                </c:pt>
                <c:pt idx="6937">
                  <c:v>674707.0</c:v>
                </c:pt>
                <c:pt idx="6938">
                  <c:v>676678.0</c:v>
                </c:pt>
                <c:pt idx="6939">
                  <c:v>674646.0</c:v>
                </c:pt>
                <c:pt idx="6940">
                  <c:v>675930.0</c:v>
                </c:pt>
                <c:pt idx="6941">
                  <c:v>674688.0</c:v>
                </c:pt>
                <c:pt idx="6942">
                  <c:v>676678.0</c:v>
                </c:pt>
                <c:pt idx="6943">
                  <c:v>674628.0</c:v>
                </c:pt>
                <c:pt idx="6944">
                  <c:v>675880.0</c:v>
                </c:pt>
                <c:pt idx="6945">
                  <c:v>674683.0</c:v>
                </c:pt>
                <c:pt idx="6946">
                  <c:v>676668.0</c:v>
                </c:pt>
                <c:pt idx="6947">
                  <c:v>675880.0</c:v>
                </c:pt>
                <c:pt idx="6948">
                  <c:v>674628.0</c:v>
                </c:pt>
                <c:pt idx="6949">
                  <c:v>674683.0</c:v>
                </c:pt>
                <c:pt idx="6950">
                  <c:v>676608.0</c:v>
                </c:pt>
                <c:pt idx="6951">
                  <c:v>675880.0</c:v>
                </c:pt>
                <c:pt idx="6952">
                  <c:v>674628.0</c:v>
                </c:pt>
                <c:pt idx="6953">
                  <c:v>674683.0</c:v>
                </c:pt>
                <c:pt idx="6954">
                  <c:v>676608.0</c:v>
                </c:pt>
                <c:pt idx="6955">
                  <c:v>675840.0</c:v>
                </c:pt>
                <c:pt idx="6956">
                  <c:v>674667.0</c:v>
                </c:pt>
                <c:pt idx="6957">
                  <c:v>674628.0</c:v>
                </c:pt>
                <c:pt idx="6958">
                  <c:v>676607.0</c:v>
                </c:pt>
                <c:pt idx="6959">
                  <c:v>675840.0</c:v>
                </c:pt>
                <c:pt idx="6960">
                  <c:v>673963.0</c:v>
                </c:pt>
                <c:pt idx="6961">
                  <c:v>676607.0</c:v>
                </c:pt>
                <c:pt idx="6962">
                  <c:v>674624.0</c:v>
                </c:pt>
                <c:pt idx="6963">
                  <c:v>675840.0</c:v>
                </c:pt>
                <c:pt idx="6964">
                  <c:v>676607.0</c:v>
                </c:pt>
                <c:pt idx="6965">
                  <c:v>673488.0</c:v>
                </c:pt>
                <c:pt idx="6966">
                  <c:v>674624.0</c:v>
                </c:pt>
                <c:pt idx="6967">
                  <c:v>675836.0</c:v>
                </c:pt>
                <c:pt idx="6968">
                  <c:v>676607.0</c:v>
                </c:pt>
                <c:pt idx="6969">
                  <c:v>673488.0</c:v>
                </c:pt>
                <c:pt idx="6970">
                  <c:v>674613.0</c:v>
                </c:pt>
                <c:pt idx="6971">
                  <c:v>675836.0</c:v>
                </c:pt>
                <c:pt idx="6972">
                  <c:v>676607.0</c:v>
                </c:pt>
                <c:pt idx="6973">
                  <c:v>673488.0</c:v>
                </c:pt>
                <c:pt idx="6974">
                  <c:v>674522.0</c:v>
                </c:pt>
                <c:pt idx="6975">
                  <c:v>675557.0</c:v>
                </c:pt>
                <c:pt idx="6976">
                  <c:v>676591.0</c:v>
                </c:pt>
                <c:pt idx="6977">
                  <c:v>673488.0</c:v>
                </c:pt>
                <c:pt idx="6978">
                  <c:v>675546.0</c:v>
                </c:pt>
                <c:pt idx="6979">
                  <c:v>676591.0</c:v>
                </c:pt>
                <c:pt idx="6980">
                  <c:v>674522.0</c:v>
                </c:pt>
                <c:pt idx="6981">
                  <c:v>673488.0</c:v>
                </c:pt>
                <c:pt idx="6982">
                  <c:v>676573.0</c:v>
                </c:pt>
                <c:pt idx="6983">
                  <c:v>675149.0</c:v>
                </c:pt>
                <c:pt idx="6984">
                  <c:v>674522.0</c:v>
                </c:pt>
                <c:pt idx="6985">
                  <c:v>673488.0</c:v>
                </c:pt>
                <c:pt idx="6986">
                  <c:v>676450.0</c:v>
                </c:pt>
                <c:pt idx="6987">
                  <c:v>675149.0</c:v>
                </c:pt>
                <c:pt idx="6988">
                  <c:v>674522.0</c:v>
                </c:pt>
                <c:pt idx="6989">
                  <c:v>673488.0</c:v>
                </c:pt>
                <c:pt idx="6990">
                  <c:v>676350.0</c:v>
                </c:pt>
                <c:pt idx="6991">
                  <c:v>675149.0</c:v>
                </c:pt>
                <c:pt idx="6992">
                  <c:v>673488.0</c:v>
                </c:pt>
                <c:pt idx="6993">
                  <c:v>674522.0</c:v>
                </c:pt>
                <c:pt idx="6994">
                  <c:v>676330.0</c:v>
                </c:pt>
                <c:pt idx="6995">
                  <c:v>675149.0</c:v>
                </c:pt>
                <c:pt idx="6996">
                  <c:v>673488.0</c:v>
                </c:pt>
                <c:pt idx="6997">
                  <c:v>674518.0</c:v>
                </c:pt>
                <c:pt idx="6998">
                  <c:v>676323.0</c:v>
                </c:pt>
                <c:pt idx="6999">
                  <c:v>675149.0</c:v>
                </c:pt>
                <c:pt idx="7000">
                  <c:v>673488.0</c:v>
                </c:pt>
                <c:pt idx="7001">
                  <c:v>676210.0</c:v>
                </c:pt>
                <c:pt idx="7002">
                  <c:v>674518.0</c:v>
                </c:pt>
                <c:pt idx="7003">
                  <c:v>675149.0</c:v>
                </c:pt>
                <c:pt idx="7004">
                  <c:v>673488.0</c:v>
                </c:pt>
                <c:pt idx="7005">
                  <c:v>676155.0</c:v>
                </c:pt>
                <c:pt idx="7006">
                  <c:v>674496.0</c:v>
                </c:pt>
                <c:pt idx="7007">
                  <c:v>675149.0</c:v>
                </c:pt>
                <c:pt idx="7008">
                  <c:v>673488.0</c:v>
                </c:pt>
                <c:pt idx="7009">
                  <c:v>675891.0</c:v>
                </c:pt>
                <c:pt idx="7010">
                  <c:v>675149.0</c:v>
                </c:pt>
                <c:pt idx="7011">
                  <c:v>674456.0</c:v>
                </c:pt>
                <c:pt idx="7012">
                  <c:v>675891.0</c:v>
                </c:pt>
                <c:pt idx="7013">
                  <c:v>673488.0</c:v>
                </c:pt>
                <c:pt idx="7014">
                  <c:v>675149.0</c:v>
                </c:pt>
                <c:pt idx="7015">
                  <c:v>674191.0</c:v>
                </c:pt>
                <c:pt idx="7016">
                  <c:v>675891.0</c:v>
                </c:pt>
                <c:pt idx="7017">
                  <c:v>673488.0</c:v>
                </c:pt>
                <c:pt idx="7018">
                  <c:v>675149.0</c:v>
                </c:pt>
                <c:pt idx="7019">
                  <c:v>674191.0</c:v>
                </c:pt>
                <c:pt idx="7020">
                  <c:v>675891.0</c:v>
                </c:pt>
                <c:pt idx="7021">
                  <c:v>673488.0</c:v>
                </c:pt>
                <c:pt idx="7022">
                  <c:v>675149.0</c:v>
                </c:pt>
                <c:pt idx="7023">
                  <c:v>675891.0</c:v>
                </c:pt>
                <c:pt idx="7024">
                  <c:v>674191.0</c:v>
                </c:pt>
                <c:pt idx="7025">
                  <c:v>673488.0</c:v>
                </c:pt>
                <c:pt idx="7026">
                  <c:v>675149.0</c:v>
                </c:pt>
                <c:pt idx="7027">
                  <c:v>675891.0</c:v>
                </c:pt>
                <c:pt idx="7028">
                  <c:v>674191.0</c:v>
                </c:pt>
                <c:pt idx="7029">
                  <c:v>673488.0</c:v>
                </c:pt>
                <c:pt idx="7030">
                  <c:v>675149.0</c:v>
                </c:pt>
                <c:pt idx="7031">
                  <c:v>675872.0</c:v>
                </c:pt>
                <c:pt idx="7032">
                  <c:v>673488.0</c:v>
                </c:pt>
                <c:pt idx="7033">
                  <c:v>674191.0</c:v>
                </c:pt>
                <c:pt idx="7034">
                  <c:v>675149.0</c:v>
                </c:pt>
                <c:pt idx="7035">
                  <c:v>675795.0</c:v>
                </c:pt>
                <c:pt idx="7036">
                  <c:v>673488.0</c:v>
                </c:pt>
                <c:pt idx="7037">
                  <c:v>674191.0</c:v>
                </c:pt>
                <c:pt idx="7038">
                  <c:v>675149.0</c:v>
                </c:pt>
                <c:pt idx="7039">
                  <c:v>675547.0</c:v>
                </c:pt>
                <c:pt idx="7040">
                  <c:v>673488.0</c:v>
                </c:pt>
                <c:pt idx="7041">
                  <c:v>674191.0</c:v>
                </c:pt>
                <c:pt idx="7042">
                  <c:v>674828.0</c:v>
                </c:pt>
                <c:pt idx="7043">
                  <c:v>675355.0</c:v>
                </c:pt>
                <c:pt idx="7044">
                  <c:v>673488.0</c:v>
                </c:pt>
                <c:pt idx="7045">
                  <c:v>674191.0</c:v>
                </c:pt>
                <c:pt idx="7046">
                  <c:v>675195.0</c:v>
                </c:pt>
                <c:pt idx="7047">
                  <c:v>674828.0</c:v>
                </c:pt>
                <c:pt idx="7048">
                  <c:v>673488.0</c:v>
                </c:pt>
                <c:pt idx="7049">
                  <c:v>675195.0</c:v>
                </c:pt>
                <c:pt idx="7050">
                  <c:v>674828.0</c:v>
                </c:pt>
                <c:pt idx="7051">
                  <c:v>674191.0</c:v>
                </c:pt>
                <c:pt idx="7052">
                  <c:v>673488.0</c:v>
                </c:pt>
                <c:pt idx="7053">
                  <c:v>675195.0</c:v>
                </c:pt>
                <c:pt idx="7054">
                  <c:v>674828.0</c:v>
                </c:pt>
                <c:pt idx="7055">
                  <c:v>674191.0</c:v>
                </c:pt>
                <c:pt idx="7056">
                  <c:v>673488.0</c:v>
                </c:pt>
                <c:pt idx="7057">
                  <c:v>675195.0</c:v>
                </c:pt>
                <c:pt idx="7058">
                  <c:v>674828.0</c:v>
                </c:pt>
                <c:pt idx="7059">
                  <c:v>674191.0</c:v>
                </c:pt>
                <c:pt idx="7060">
                  <c:v>673488.0</c:v>
                </c:pt>
                <c:pt idx="7061">
                  <c:v>675195.0</c:v>
                </c:pt>
                <c:pt idx="7062">
                  <c:v>674828.0</c:v>
                </c:pt>
                <c:pt idx="7063">
                  <c:v>674127.0</c:v>
                </c:pt>
                <c:pt idx="7064">
                  <c:v>673488.0</c:v>
                </c:pt>
                <c:pt idx="7065">
                  <c:v>675195.0</c:v>
                </c:pt>
                <c:pt idx="7066">
                  <c:v>674828.0</c:v>
                </c:pt>
                <c:pt idx="7067">
                  <c:v>673488.0</c:v>
                </c:pt>
                <c:pt idx="7068">
                  <c:v>674127.0</c:v>
                </c:pt>
                <c:pt idx="7069">
                  <c:v>675148.0</c:v>
                </c:pt>
                <c:pt idx="7070">
                  <c:v>674828.0</c:v>
                </c:pt>
                <c:pt idx="7071">
                  <c:v>673488.0</c:v>
                </c:pt>
                <c:pt idx="7072">
                  <c:v>675090.0</c:v>
                </c:pt>
                <c:pt idx="7073">
                  <c:v>674127.0</c:v>
                </c:pt>
                <c:pt idx="7074">
                  <c:v>674828.0</c:v>
                </c:pt>
                <c:pt idx="7075">
                  <c:v>673488.0</c:v>
                </c:pt>
                <c:pt idx="7076">
                  <c:v>675090.0</c:v>
                </c:pt>
                <c:pt idx="7077">
                  <c:v>673841.0</c:v>
                </c:pt>
                <c:pt idx="7078">
                  <c:v>674828.0</c:v>
                </c:pt>
                <c:pt idx="7079">
                  <c:v>673488.0</c:v>
                </c:pt>
                <c:pt idx="7080">
                  <c:v>675090.0</c:v>
                </c:pt>
                <c:pt idx="7081">
                  <c:v>673841.0</c:v>
                </c:pt>
                <c:pt idx="7082">
                  <c:v>674828.0</c:v>
                </c:pt>
                <c:pt idx="7083">
                  <c:v>675089.0</c:v>
                </c:pt>
                <c:pt idx="7084">
                  <c:v>673488.0</c:v>
                </c:pt>
                <c:pt idx="7085">
                  <c:v>673819.0</c:v>
                </c:pt>
                <c:pt idx="7086">
                  <c:v>674828.0</c:v>
                </c:pt>
                <c:pt idx="7087">
                  <c:v>674937.0</c:v>
                </c:pt>
                <c:pt idx="7088">
                  <c:v>673488.0</c:v>
                </c:pt>
                <c:pt idx="7089">
                  <c:v>674828.0</c:v>
                </c:pt>
                <c:pt idx="7090">
                  <c:v>673819.0</c:v>
                </c:pt>
                <c:pt idx="7091">
                  <c:v>674836.0</c:v>
                </c:pt>
                <c:pt idx="7092">
                  <c:v>673488.0</c:v>
                </c:pt>
                <c:pt idx="7093">
                  <c:v>674828.0</c:v>
                </c:pt>
                <c:pt idx="7094">
                  <c:v>673819.0</c:v>
                </c:pt>
                <c:pt idx="7095">
                  <c:v>674836.0</c:v>
                </c:pt>
                <c:pt idx="7096">
                  <c:v>673488.0</c:v>
                </c:pt>
                <c:pt idx="7097">
                  <c:v>674828.0</c:v>
                </c:pt>
                <c:pt idx="7098">
                  <c:v>674788.0</c:v>
                </c:pt>
                <c:pt idx="7099">
                  <c:v>673819.0</c:v>
                </c:pt>
                <c:pt idx="7100">
                  <c:v>673488.0</c:v>
                </c:pt>
                <c:pt idx="7101">
                  <c:v>674828.0</c:v>
                </c:pt>
                <c:pt idx="7102">
                  <c:v>674788.0</c:v>
                </c:pt>
                <c:pt idx="7103">
                  <c:v>673488.0</c:v>
                </c:pt>
                <c:pt idx="7104">
                  <c:v>673819.0</c:v>
                </c:pt>
                <c:pt idx="7105">
                  <c:v>674828.0</c:v>
                </c:pt>
                <c:pt idx="7106">
                  <c:v>674788.0</c:v>
                </c:pt>
                <c:pt idx="7107">
                  <c:v>673488.0</c:v>
                </c:pt>
                <c:pt idx="7108">
                  <c:v>673819.0</c:v>
                </c:pt>
                <c:pt idx="7109">
                  <c:v>674694.0</c:v>
                </c:pt>
                <c:pt idx="7110">
                  <c:v>674780.0</c:v>
                </c:pt>
                <c:pt idx="7111">
                  <c:v>673488.0</c:v>
                </c:pt>
                <c:pt idx="7112">
                  <c:v>673819.0</c:v>
                </c:pt>
                <c:pt idx="7113">
                  <c:v>674694.0</c:v>
                </c:pt>
                <c:pt idx="7114">
                  <c:v>674780.0</c:v>
                </c:pt>
                <c:pt idx="7115">
                  <c:v>673488.0</c:v>
                </c:pt>
                <c:pt idx="7116">
                  <c:v>673819.0</c:v>
                </c:pt>
                <c:pt idx="7117">
                  <c:v>674681.0</c:v>
                </c:pt>
                <c:pt idx="7118">
                  <c:v>674751.0</c:v>
                </c:pt>
                <c:pt idx="7119">
                  <c:v>673488.0</c:v>
                </c:pt>
                <c:pt idx="7120">
                  <c:v>673819.0</c:v>
                </c:pt>
                <c:pt idx="7121">
                  <c:v>674599.0</c:v>
                </c:pt>
                <c:pt idx="7122">
                  <c:v>674681.0</c:v>
                </c:pt>
                <c:pt idx="7123">
                  <c:v>673488.0</c:v>
                </c:pt>
                <c:pt idx="7124">
                  <c:v>674587.0</c:v>
                </c:pt>
                <c:pt idx="7125">
                  <c:v>674667.0</c:v>
                </c:pt>
                <c:pt idx="7126">
                  <c:v>673819.0</c:v>
                </c:pt>
                <c:pt idx="7127">
                  <c:v>673488.0</c:v>
                </c:pt>
                <c:pt idx="7128">
                  <c:v>674587.0</c:v>
                </c:pt>
                <c:pt idx="7129">
                  <c:v>674667.0</c:v>
                </c:pt>
                <c:pt idx="7130">
                  <c:v>673819.0</c:v>
                </c:pt>
                <c:pt idx="7131">
                  <c:v>673488.0</c:v>
                </c:pt>
                <c:pt idx="7132">
                  <c:v>674030.0</c:v>
                </c:pt>
                <c:pt idx="7133">
                  <c:v>674643.0</c:v>
                </c:pt>
                <c:pt idx="7134">
                  <c:v>673288.0</c:v>
                </c:pt>
                <c:pt idx="7135">
                  <c:v>673355.0</c:v>
                </c:pt>
                <c:pt idx="7136">
                  <c:v>674030.0</c:v>
                </c:pt>
                <c:pt idx="7137">
                  <c:v>674470.0</c:v>
                </c:pt>
                <c:pt idx="7138">
                  <c:v>673288.0</c:v>
                </c:pt>
                <c:pt idx="7139">
                  <c:v>673355.0</c:v>
                </c:pt>
                <c:pt idx="7140">
                  <c:v>674030.0</c:v>
                </c:pt>
                <c:pt idx="7141">
                  <c:v>674270.0</c:v>
                </c:pt>
                <c:pt idx="7142">
                  <c:v>673226.0</c:v>
                </c:pt>
                <c:pt idx="7143">
                  <c:v>673288.0</c:v>
                </c:pt>
                <c:pt idx="7144">
                  <c:v>674030.0</c:v>
                </c:pt>
                <c:pt idx="7145">
                  <c:v>674270.0</c:v>
                </c:pt>
                <c:pt idx="7146">
                  <c:v>673226.0</c:v>
                </c:pt>
                <c:pt idx="7147">
                  <c:v>673288.0</c:v>
                </c:pt>
                <c:pt idx="7148">
                  <c:v>674270.0</c:v>
                </c:pt>
                <c:pt idx="7149">
                  <c:v>674030.0</c:v>
                </c:pt>
                <c:pt idx="7150">
                  <c:v>673226.0</c:v>
                </c:pt>
                <c:pt idx="7151">
                  <c:v>673150.0</c:v>
                </c:pt>
                <c:pt idx="7152">
                  <c:v>674270.0</c:v>
                </c:pt>
                <c:pt idx="7153">
                  <c:v>674030.0</c:v>
                </c:pt>
                <c:pt idx="7154">
                  <c:v>673226.0</c:v>
                </c:pt>
                <c:pt idx="7155">
                  <c:v>674270.0</c:v>
                </c:pt>
                <c:pt idx="7156">
                  <c:v>674030.0</c:v>
                </c:pt>
                <c:pt idx="7157">
                  <c:v>673150.0</c:v>
                </c:pt>
                <c:pt idx="7158">
                  <c:v>673159.0</c:v>
                </c:pt>
                <c:pt idx="7159">
                  <c:v>674270.0</c:v>
                </c:pt>
                <c:pt idx="7160">
                  <c:v>674030.0</c:v>
                </c:pt>
                <c:pt idx="7161">
                  <c:v>673150.0</c:v>
                </c:pt>
                <c:pt idx="7162">
                  <c:v>673159.0</c:v>
                </c:pt>
                <c:pt idx="7163">
                  <c:v>674270.0</c:v>
                </c:pt>
                <c:pt idx="7164">
                  <c:v>674030.0</c:v>
                </c:pt>
                <c:pt idx="7165">
                  <c:v>673143.0</c:v>
                </c:pt>
                <c:pt idx="7166">
                  <c:v>673144.0</c:v>
                </c:pt>
                <c:pt idx="7167">
                  <c:v>674188.0</c:v>
                </c:pt>
                <c:pt idx="7168">
                  <c:v>674030.0</c:v>
                </c:pt>
                <c:pt idx="7169">
                  <c:v>673136.0</c:v>
                </c:pt>
                <c:pt idx="7170">
                  <c:v>673144.0</c:v>
                </c:pt>
                <c:pt idx="7171">
                  <c:v>674188.0</c:v>
                </c:pt>
                <c:pt idx="7172">
                  <c:v>674030.0</c:v>
                </c:pt>
                <c:pt idx="7173">
                  <c:v>673056.0</c:v>
                </c:pt>
                <c:pt idx="7174">
                  <c:v>673144.0</c:v>
                </c:pt>
                <c:pt idx="7175">
                  <c:v>674188.0</c:v>
                </c:pt>
                <c:pt idx="7176">
                  <c:v>674030.0</c:v>
                </c:pt>
                <c:pt idx="7177">
                  <c:v>673056.0</c:v>
                </c:pt>
                <c:pt idx="7178">
                  <c:v>673077.0</c:v>
                </c:pt>
                <c:pt idx="7179">
                  <c:v>674188.0</c:v>
                </c:pt>
                <c:pt idx="7180">
                  <c:v>674030.0</c:v>
                </c:pt>
                <c:pt idx="7181">
                  <c:v>672900.0</c:v>
                </c:pt>
                <c:pt idx="7182">
                  <c:v>673016.0</c:v>
                </c:pt>
                <c:pt idx="7183">
                  <c:v>674188.0</c:v>
                </c:pt>
                <c:pt idx="7184">
                  <c:v>674030.0</c:v>
                </c:pt>
                <c:pt idx="7185">
                  <c:v>672897.0</c:v>
                </c:pt>
                <c:pt idx="7186">
                  <c:v>672999.0</c:v>
                </c:pt>
                <c:pt idx="7187">
                  <c:v>674188.0</c:v>
                </c:pt>
                <c:pt idx="7188">
                  <c:v>674030.0</c:v>
                </c:pt>
                <c:pt idx="7189">
                  <c:v>672897.0</c:v>
                </c:pt>
                <c:pt idx="7190">
                  <c:v>674188.0</c:v>
                </c:pt>
                <c:pt idx="7191">
                  <c:v>672999.0</c:v>
                </c:pt>
                <c:pt idx="7192">
                  <c:v>674030.0</c:v>
                </c:pt>
                <c:pt idx="7193">
                  <c:v>672894.0</c:v>
                </c:pt>
                <c:pt idx="7194">
                  <c:v>674188.0</c:v>
                </c:pt>
                <c:pt idx="7195">
                  <c:v>674030.0</c:v>
                </c:pt>
                <c:pt idx="7196">
                  <c:v>672999.0</c:v>
                </c:pt>
                <c:pt idx="7197">
                  <c:v>672894.0</c:v>
                </c:pt>
                <c:pt idx="7198">
                  <c:v>674188.0</c:v>
                </c:pt>
                <c:pt idx="7199">
                  <c:v>674030.0</c:v>
                </c:pt>
                <c:pt idx="7200">
                  <c:v>672999.0</c:v>
                </c:pt>
                <c:pt idx="7201">
                  <c:v>672889.0</c:v>
                </c:pt>
                <c:pt idx="7202">
                  <c:v>674188.0</c:v>
                </c:pt>
                <c:pt idx="7203">
                  <c:v>674030.0</c:v>
                </c:pt>
                <c:pt idx="7204">
                  <c:v>672985.0</c:v>
                </c:pt>
                <c:pt idx="7205">
                  <c:v>672888.0</c:v>
                </c:pt>
                <c:pt idx="7206">
                  <c:v>674188.0</c:v>
                </c:pt>
                <c:pt idx="7207">
                  <c:v>674030.0</c:v>
                </c:pt>
                <c:pt idx="7208">
                  <c:v>672985.0</c:v>
                </c:pt>
                <c:pt idx="7209">
                  <c:v>672888.0</c:v>
                </c:pt>
                <c:pt idx="7210">
                  <c:v>674188.0</c:v>
                </c:pt>
                <c:pt idx="7211">
                  <c:v>674030.0</c:v>
                </c:pt>
                <c:pt idx="7212">
                  <c:v>672973.0</c:v>
                </c:pt>
                <c:pt idx="7213">
                  <c:v>672848.0</c:v>
                </c:pt>
                <c:pt idx="7214">
                  <c:v>674188.0</c:v>
                </c:pt>
                <c:pt idx="7215">
                  <c:v>674030.0</c:v>
                </c:pt>
                <c:pt idx="7216">
                  <c:v>674172.0</c:v>
                </c:pt>
                <c:pt idx="7217">
                  <c:v>672684.0</c:v>
                </c:pt>
                <c:pt idx="7218">
                  <c:v>672797.0</c:v>
                </c:pt>
                <c:pt idx="7219">
                  <c:v>674030.0</c:v>
                </c:pt>
                <c:pt idx="7220">
                  <c:v>674172.0</c:v>
                </c:pt>
                <c:pt idx="7221">
                  <c:v>672630.0</c:v>
                </c:pt>
                <c:pt idx="7222">
                  <c:v>672797.0</c:v>
                </c:pt>
                <c:pt idx="7223">
                  <c:v>674030.0</c:v>
                </c:pt>
                <c:pt idx="7224">
                  <c:v>674172.0</c:v>
                </c:pt>
                <c:pt idx="7225">
                  <c:v>672630.0</c:v>
                </c:pt>
                <c:pt idx="7226">
                  <c:v>674030.0</c:v>
                </c:pt>
                <c:pt idx="7227">
                  <c:v>672797.0</c:v>
                </c:pt>
                <c:pt idx="7228">
                  <c:v>674172.0</c:v>
                </c:pt>
                <c:pt idx="7229">
                  <c:v>672630.0</c:v>
                </c:pt>
                <c:pt idx="7230">
                  <c:v>674030.0</c:v>
                </c:pt>
                <c:pt idx="7231">
                  <c:v>672797.0</c:v>
                </c:pt>
                <c:pt idx="7232">
                  <c:v>674146.0</c:v>
                </c:pt>
                <c:pt idx="7233">
                  <c:v>672580.0</c:v>
                </c:pt>
                <c:pt idx="7234">
                  <c:v>674030.0</c:v>
                </c:pt>
                <c:pt idx="7235">
                  <c:v>672774.0</c:v>
                </c:pt>
                <c:pt idx="7236">
                  <c:v>674146.0</c:v>
                </c:pt>
                <c:pt idx="7237">
                  <c:v>672550.0</c:v>
                </c:pt>
                <c:pt idx="7238">
                  <c:v>674030.0</c:v>
                </c:pt>
                <c:pt idx="7239">
                  <c:v>672774.0</c:v>
                </c:pt>
                <c:pt idx="7240">
                  <c:v>674146.0</c:v>
                </c:pt>
                <c:pt idx="7241">
                  <c:v>672550.0</c:v>
                </c:pt>
                <c:pt idx="7242">
                  <c:v>674030.0</c:v>
                </c:pt>
                <c:pt idx="7243">
                  <c:v>674031.0</c:v>
                </c:pt>
                <c:pt idx="7244">
                  <c:v>672774.0</c:v>
                </c:pt>
                <c:pt idx="7245">
                  <c:v>672550.0</c:v>
                </c:pt>
                <c:pt idx="7246">
                  <c:v>674030.0</c:v>
                </c:pt>
                <c:pt idx="7247">
                  <c:v>674031.0</c:v>
                </c:pt>
                <c:pt idx="7248">
                  <c:v>672774.0</c:v>
                </c:pt>
                <c:pt idx="7249">
                  <c:v>672549.0</c:v>
                </c:pt>
                <c:pt idx="7250">
                  <c:v>674030.0</c:v>
                </c:pt>
                <c:pt idx="7251">
                  <c:v>673893.0</c:v>
                </c:pt>
                <c:pt idx="7252">
                  <c:v>672371.0</c:v>
                </c:pt>
                <c:pt idx="7253">
                  <c:v>672495.0</c:v>
                </c:pt>
                <c:pt idx="7254">
                  <c:v>674030.0</c:v>
                </c:pt>
                <c:pt idx="7255">
                  <c:v>673893.0</c:v>
                </c:pt>
                <c:pt idx="7256">
                  <c:v>672484.0</c:v>
                </c:pt>
                <c:pt idx="7257">
                  <c:v>672344.0</c:v>
                </c:pt>
                <c:pt idx="7258">
                  <c:v>674030.0</c:v>
                </c:pt>
                <c:pt idx="7259">
                  <c:v>673397.0</c:v>
                </c:pt>
                <c:pt idx="7260">
                  <c:v>672484.0</c:v>
                </c:pt>
                <c:pt idx="7261">
                  <c:v>674030.0</c:v>
                </c:pt>
                <c:pt idx="7262">
                  <c:v>672291.0</c:v>
                </c:pt>
                <c:pt idx="7263">
                  <c:v>673397.0</c:v>
                </c:pt>
                <c:pt idx="7264">
                  <c:v>672420.0</c:v>
                </c:pt>
                <c:pt idx="7265">
                  <c:v>674030.0</c:v>
                </c:pt>
                <c:pt idx="7266">
                  <c:v>673397.0</c:v>
                </c:pt>
                <c:pt idx="7267">
                  <c:v>672291.0</c:v>
                </c:pt>
                <c:pt idx="7268">
                  <c:v>672420.0</c:v>
                </c:pt>
                <c:pt idx="7269">
                  <c:v>674030.0</c:v>
                </c:pt>
                <c:pt idx="7270">
                  <c:v>673397.0</c:v>
                </c:pt>
                <c:pt idx="7271">
                  <c:v>672260.0</c:v>
                </c:pt>
                <c:pt idx="7272">
                  <c:v>672420.0</c:v>
                </c:pt>
                <c:pt idx="7273">
                  <c:v>674030.0</c:v>
                </c:pt>
                <c:pt idx="7274">
                  <c:v>673397.0</c:v>
                </c:pt>
                <c:pt idx="7275">
                  <c:v>672166.0</c:v>
                </c:pt>
                <c:pt idx="7276">
                  <c:v>671994.0</c:v>
                </c:pt>
                <c:pt idx="7277">
                  <c:v>674030.0</c:v>
                </c:pt>
                <c:pt idx="7278">
                  <c:v>673397.0</c:v>
                </c:pt>
                <c:pt idx="7279">
                  <c:v>672166.0</c:v>
                </c:pt>
                <c:pt idx="7280">
                  <c:v>671994.0</c:v>
                </c:pt>
                <c:pt idx="7281">
                  <c:v>673366.0</c:v>
                </c:pt>
                <c:pt idx="7282">
                  <c:v>674030.0</c:v>
                </c:pt>
                <c:pt idx="7283">
                  <c:v>672166.0</c:v>
                </c:pt>
                <c:pt idx="7284">
                  <c:v>671994.0</c:v>
                </c:pt>
                <c:pt idx="7285">
                  <c:v>673366.0</c:v>
                </c:pt>
                <c:pt idx="7286">
                  <c:v>674030.0</c:v>
                </c:pt>
                <c:pt idx="7287">
                  <c:v>671946.0</c:v>
                </c:pt>
                <c:pt idx="7288">
                  <c:v>672129.0</c:v>
                </c:pt>
                <c:pt idx="7289">
                  <c:v>673366.0</c:v>
                </c:pt>
                <c:pt idx="7290">
                  <c:v>674030.0</c:v>
                </c:pt>
                <c:pt idx="7291">
                  <c:v>671942.0</c:v>
                </c:pt>
                <c:pt idx="7292">
                  <c:v>673366.0</c:v>
                </c:pt>
                <c:pt idx="7293">
                  <c:v>672129.0</c:v>
                </c:pt>
                <c:pt idx="7294">
                  <c:v>674030.0</c:v>
                </c:pt>
                <c:pt idx="7295">
                  <c:v>671840.0</c:v>
                </c:pt>
                <c:pt idx="7296">
                  <c:v>673366.0</c:v>
                </c:pt>
                <c:pt idx="7297">
                  <c:v>672019.0</c:v>
                </c:pt>
                <c:pt idx="7298">
                  <c:v>674030.0</c:v>
                </c:pt>
                <c:pt idx="7299">
                  <c:v>671790.0</c:v>
                </c:pt>
                <c:pt idx="7300">
                  <c:v>673366.0</c:v>
                </c:pt>
                <c:pt idx="7301">
                  <c:v>674021.0</c:v>
                </c:pt>
                <c:pt idx="7302">
                  <c:v>672019.0</c:v>
                </c:pt>
                <c:pt idx="7303">
                  <c:v>671790.0</c:v>
                </c:pt>
                <c:pt idx="7304">
                  <c:v>673366.0</c:v>
                </c:pt>
                <c:pt idx="7305">
                  <c:v>674021.0</c:v>
                </c:pt>
                <c:pt idx="7306">
                  <c:v>672019.0</c:v>
                </c:pt>
                <c:pt idx="7307">
                  <c:v>671744.0</c:v>
                </c:pt>
                <c:pt idx="7308">
                  <c:v>673366.0</c:v>
                </c:pt>
                <c:pt idx="7309">
                  <c:v>673999.0</c:v>
                </c:pt>
                <c:pt idx="7310">
                  <c:v>672019.0</c:v>
                </c:pt>
                <c:pt idx="7311">
                  <c:v>671744.0</c:v>
                </c:pt>
                <c:pt idx="7312">
                  <c:v>673366.0</c:v>
                </c:pt>
                <c:pt idx="7313">
                  <c:v>673883.0</c:v>
                </c:pt>
                <c:pt idx="7314">
                  <c:v>672019.0</c:v>
                </c:pt>
                <c:pt idx="7315">
                  <c:v>671697.0</c:v>
                </c:pt>
                <c:pt idx="7316">
                  <c:v>673366.0</c:v>
                </c:pt>
                <c:pt idx="7317">
                  <c:v>673883.0</c:v>
                </c:pt>
                <c:pt idx="7318">
                  <c:v>671697.0</c:v>
                </c:pt>
                <c:pt idx="7319">
                  <c:v>673366.0</c:v>
                </c:pt>
                <c:pt idx="7320">
                  <c:v>672019.0</c:v>
                </c:pt>
                <c:pt idx="7321">
                  <c:v>673856.0</c:v>
                </c:pt>
                <c:pt idx="7322">
                  <c:v>671648.0</c:v>
                </c:pt>
                <c:pt idx="7323">
                  <c:v>673366.0</c:v>
                </c:pt>
                <c:pt idx="7324">
                  <c:v>672019.0</c:v>
                </c:pt>
                <c:pt idx="7325">
                  <c:v>673771.0</c:v>
                </c:pt>
                <c:pt idx="7326">
                  <c:v>673366.0</c:v>
                </c:pt>
                <c:pt idx="7327">
                  <c:v>671648.0</c:v>
                </c:pt>
                <c:pt idx="7328">
                  <c:v>673766.0</c:v>
                </c:pt>
                <c:pt idx="7329">
                  <c:v>671987.0</c:v>
                </c:pt>
                <c:pt idx="7330">
                  <c:v>671648.0</c:v>
                </c:pt>
                <c:pt idx="7331">
                  <c:v>673366.0</c:v>
                </c:pt>
                <c:pt idx="7332">
                  <c:v>673741.0</c:v>
                </c:pt>
                <c:pt idx="7333">
                  <c:v>671901.0</c:v>
                </c:pt>
                <c:pt idx="7334">
                  <c:v>673366.0</c:v>
                </c:pt>
                <c:pt idx="7335">
                  <c:v>671648.0</c:v>
                </c:pt>
                <c:pt idx="7336">
                  <c:v>673741.0</c:v>
                </c:pt>
                <c:pt idx="7337">
                  <c:v>671824.0</c:v>
                </c:pt>
                <c:pt idx="7338">
                  <c:v>673366.0</c:v>
                </c:pt>
                <c:pt idx="7339">
                  <c:v>671632.0</c:v>
                </c:pt>
                <c:pt idx="7340">
                  <c:v>673651.0</c:v>
                </c:pt>
                <c:pt idx="7341">
                  <c:v>671824.0</c:v>
                </c:pt>
                <c:pt idx="7342">
                  <c:v>673366.0</c:v>
                </c:pt>
                <c:pt idx="7343">
                  <c:v>671632.0</c:v>
                </c:pt>
                <c:pt idx="7344">
                  <c:v>673613.0</c:v>
                </c:pt>
                <c:pt idx="7345">
                  <c:v>673366.0</c:v>
                </c:pt>
                <c:pt idx="7346">
                  <c:v>671629.0</c:v>
                </c:pt>
                <c:pt idx="7347">
                  <c:v>671824.0</c:v>
                </c:pt>
                <c:pt idx="7348">
                  <c:v>673613.0</c:v>
                </c:pt>
                <c:pt idx="7349">
                  <c:v>673366.0</c:v>
                </c:pt>
                <c:pt idx="7350">
                  <c:v>671469.0</c:v>
                </c:pt>
                <c:pt idx="7351">
                  <c:v>671335.0</c:v>
                </c:pt>
                <c:pt idx="7352">
                  <c:v>673613.0</c:v>
                </c:pt>
                <c:pt idx="7353">
                  <c:v>673366.0</c:v>
                </c:pt>
                <c:pt idx="7354">
                  <c:v>671403.0</c:v>
                </c:pt>
                <c:pt idx="7355">
                  <c:v>673613.0</c:v>
                </c:pt>
                <c:pt idx="7356">
                  <c:v>671335.0</c:v>
                </c:pt>
                <c:pt idx="7357">
                  <c:v>673366.0</c:v>
                </c:pt>
                <c:pt idx="7358">
                  <c:v>671403.0</c:v>
                </c:pt>
                <c:pt idx="7359">
                  <c:v>673600.0</c:v>
                </c:pt>
                <c:pt idx="7360">
                  <c:v>671335.0</c:v>
                </c:pt>
                <c:pt idx="7361">
                  <c:v>673366.0</c:v>
                </c:pt>
                <c:pt idx="7362">
                  <c:v>671211.0</c:v>
                </c:pt>
                <c:pt idx="7363">
                  <c:v>673525.0</c:v>
                </c:pt>
                <c:pt idx="7364">
                  <c:v>671335.0</c:v>
                </c:pt>
                <c:pt idx="7365">
                  <c:v>673366.0</c:v>
                </c:pt>
                <c:pt idx="7366">
                  <c:v>671205.0</c:v>
                </c:pt>
                <c:pt idx="7367">
                  <c:v>673525.0</c:v>
                </c:pt>
                <c:pt idx="7368">
                  <c:v>671335.0</c:v>
                </c:pt>
                <c:pt idx="7369">
                  <c:v>673366.0</c:v>
                </c:pt>
                <c:pt idx="7370">
                  <c:v>671160.0</c:v>
                </c:pt>
                <c:pt idx="7371">
                  <c:v>673525.0</c:v>
                </c:pt>
                <c:pt idx="7372">
                  <c:v>673366.0</c:v>
                </c:pt>
                <c:pt idx="7373">
                  <c:v>671335.0</c:v>
                </c:pt>
                <c:pt idx="7374">
                  <c:v>671160.0</c:v>
                </c:pt>
                <c:pt idx="7375">
                  <c:v>673520.0</c:v>
                </c:pt>
                <c:pt idx="7376">
                  <c:v>673366.0</c:v>
                </c:pt>
                <c:pt idx="7377">
                  <c:v>671335.0</c:v>
                </c:pt>
                <c:pt idx="7378">
                  <c:v>671160.0</c:v>
                </c:pt>
                <c:pt idx="7379">
                  <c:v>673433.0</c:v>
                </c:pt>
                <c:pt idx="7380">
                  <c:v>673366.0</c:v>
                </c:pt>
                <c:pt idx="7381">
                  <c:v>671160.0</c:v>
                </c:pt>
                <c:pt idx="7382">
                  <c:v>671335.0</c:v>
                </c:pt>
                <c:pt idx="7383">
                  <c:v>673433.0</c:v>
                </c:pt>
                <c:pt idx="7384">
                  <c:v>673366.0</c:v>
                </c:pt>
                <c:pt idx="7385">
                  <c:v>671160.0</c:v>
                </c:pt>
                <c:pt idx="7386">
                  <c:v>673333.0</c:v>
                </c:pt>
                <c:pt idx="7387">
                  <c:v>671335.0</c:v>
                </c:pt>
                <c:pt idx="7388">
                  <c:v>673366.0</c:v>
                </c:pt>
                <c:pt idx="7389">
                  <c:v>670866.0</c:v>
                </c:pt>
                <c:pt idx="7390">
                  <c:v>673333.0</c:v>
                </c:pt>
                <c:pt idx="7391">
                  <c:v>671335.0</c:v>
                </c:pt>
                <c:pt idx="7392">
                  <c:v>673366.0</c:v>
                </c:pt>
                <c:pt idx="7393">
                  <c:v>670866.0</c:v>
                </c:pt>
                <c:pt idx="7394">
                  <c:v>673328.0</c:v>
                </c:pt>
                <c:pt idx="7395">
                  <c:v>671335.0</c:v>
                </c:pt>
                <c:pt idx="7396">
                  <c:v>673366.0</c:v>
                </c:pt>
                <c:pt idx="7397">
                  <c:v>670866.0</c:v>
                </c:pt>
                <c:pt idx="7398">
                  <c:v>673328.0</c:v>
                </c:pt>
                <c:pt idx="7399">
                  <c:v>673366.0</c:v>
                </c:pt>
                <c:pt idx="7400">
                  <c:v>671335.0</c:v>
                </c:pt>
                <c:pt idx="7401">
                  <c:v>670866.0</c:v>
                </c:pt>
                <c:pt idx="7402">
                  <c:v>673328.0</c:v>
                </c:pt>
                <c:pt idx="7403">
                  <c:v>673366.0</c:v>
                </c:pt>
                <c:pt idx="7404">
                  <c:v>671335.0</c:v>
                </c:pt>
                <c:pt idx="7405">
                  <c:v>670866.0</c:v>
                </c:pt>
                <c:pt idx="7406">
                  <c:v>673035.0</c:v>
                </c:pt>
                <c:pt idx="7407">
                  <c:v>673366.0</c:v>
                </c:pt>
                <c:pt idx="7408">
                  <c:v>671335.0</c:v>
                </c:pt>
                <c:pt idx="7409">
                  <c:v>670815.0</c:v>
                </c:pt>
                <c:pt idx="7410">
                  <c:v>673035.0</c:v>
                </c:pt>
                <c:pt idx="7411">
                  <c:v>673347.0</c:v>
                </c:pt>
                <c:pt idx="7412">
                  <c:v>670815.0</c:v>
                </c:pt>
                <c:pt idx="7413">
                  <c:v>671335.0</c:v>
                </c:pt>
                <c:pt idx="7414">
                  <c:v>673035.0</c:v>
                </c:pt>
                <c:pt idx="7415">
                  <c:v>673347.0</c:v>
                </c:pt>
                <c:pt idx="7416">
                  <c:v>670773.0</c:v>
                </c:pt>
                <c:pt idx="7417">
                  <c:v>671335.0</c:v>
                </c:pt>
                <c:pt idx="7418">
                  <c:v>672986.0</c:v>
                </c:pt>
                <c:pt idx="7419">
                  <c:v>673335.0</c:v>
                </c:pt>
                <c:pt idx="7420">
                  <c:v>670773.0</c:v>
                </c:pt>
                <c:pt idx="7421">
                  <c:v>671335.0</c:v>
                </c:pt>
                <c:pt idx="7422">
                  <c:v>672986.0</c:v>
                </c:pt>
                <c:pt idx="7423">
                  <c:v>672141.0</c:v>
                </c:pt>
                <c:pt idx="7424">
                  <c:v>670644.0</c:v>
                </c:pt>
                <c:pt idx="7425">
                  <c:v>672986.0</c:v>
                </c:pt>
                <c:pt idx="7426">
                  <c:v>671335.0</c:v>
                </c:pt>
                <c:pt idx="7427">
                  <c:v>672141.0</c:v>
                </c:pt>
                <c:pt idx="7428">
                  <c:v>670644.0</c:v>
                </c:pt>
                <c:pt idx="7429">
                  <c:v>672986.0</c:v>
                </c:pt>
                <c:pt idx="7430">
                  <c:v>671335.0</c:v>
                </c:pt>
                <c:pt idx="7431">
                  <c:v>672141.0</c:v>
                </c:pt>
                <c:pt idx="7432">
                  <c:v>670644.0</c:v>
                </c:pt>
                <c:pt idx="7433">
                  <c:v>672986.0</c:v>
                </c:pt>
                <c:pt idx="7434">
                  <c:v>671335.0</c:v>
                </c:pt>
                <c:pt idx="7435">
                  <c:v>672141.0</c:v>
                </c:pt>
                <c:pt idx="7436">
                  <c:v>670644.0</c:v>
                </c:pt>
                <c:pt idx="7437">
                  <c:v>672981.0</c:v>
                </c:pt>
                <c:pt idx="7438">
                  <c:v>672141.0</c:v>
                </c:pt>
                <c:pt idx="7439">
                  <c:v>671335.0</c:v>
                </c:pt>
                <c:pt idx="7440">
                  <c:v>670644.0</c:v>
                </c:pt>
                <c:pt idx="7441">
                  <c:v>672981.0</c:v>
                </c:pt>
                <c:pt idx="7442">
                  <c:v>672141.0</c:v>
                </c:pt>
                <c:pt idx="7443">
                  <c:v>671335.0</c:v>
                </c:pt>
                <c:pt idx="7444">
                  <c:v>670586.0</c:v>
                </c:pt>
                <c:pt idx="7445">
                  <c:v>672981.0</c:v>
                </c:pt>
                <c:pt idx="7446">
                  <c:v>672141.0</c:v>
                </c:pt>
                <c:pt idx="7447">
                  <c:v>671335.0</c:v>
                </c:pt>
                <c:pt idx="7448">
                  <c:v>670586.0</c:v>
                </c:pt>
                <c:pt idx="7449">
                  <c:v>672981.0</c:v>
                </c:pt>
                <c:pt idx="7450">
                  <c:v>672141.0</c:v>
                </c:pt>
                <c:pt idx="7451">
                  <c:v>670586.0</c:v>
                </c:pt>
                <c:pt idx="7452">
                  <c:v>671335.0</c:v>
                </c:pt>
                <c:pt idx="7453">
                  <c:v>672981.0</c:v>
                </c:pt>
                <c:pt idx="7454">
                  <c:v>672141.0</c:v>
                </c:pt>
                <c:pt idx="7455">
                  <c:v>670586.0</c:v>
                </c:pt>
                <c:pt idx="7456">
                  <c:v>671335.0</c:v>
                </c:pt>
                <c:pt idx="7457">
                  <c:v>672656.0</c:v>
                </c:pt>
                <c:pt idx="7458">
                  <c:v>672141.0</c:v>
                </c:pt>
                <c:pt idx="7459">
                  <c:v>670469.0</c:v>
                </c:pt>
                <c:pt idx="7460">
                  <c:v>671335.0</c:v>
                </c:pt>
                <c:pt idx="7461">
                  <c:v>672656.0</c:v>
                </c:pt>
                <c:pt idx="7462">
                  <c:v>672141.0</c:v>
                </c:pt>
                <c:pt idx="7463">
                  <c:v>670469.0</c:v>
                </c:pt>
                <c:pt idx="7464">
                  <c:v>671335.0</c:v>
                </c:pt>
                <c:pt idx="7465">
                  <c:v>672141.0</c:v>
                </c:pt>
                <c:pt idx="7466">
                  <c:v>672656.0</c:v>
                </c:pt>
                <c:pt idx="7467">
                  <c:v>670469.0</c:v>
                </c:pt>
                <c:pt idx="7468">
                  <c:v>671335.0</c:v>
                </c:pt>
                <c:pt idx="7469">
                  <c:v>672141.0</c:v>
                </c:pt>
                <c:pt idx="7470">
                  <c:v>672524.0</c:v>
                </c:pt>
                <c:pt idx="7471">
                  <c:v>670469.0</c:v>
                </c:pt>
                <c:pt idx="7472">
                  <c:v>671069.0</c:v>
                </c:pt>
                <c:pt idx="7473">
                  <c:v>672141.0</c:v>
                </c:pt>
                <c:pt idx="7474">
                  <c:v>672524.0</c:v>
                </c:pt>
                <c:pt idx="7475">
                  <c:v>670469.0</c:v>
                </c:pt>
                <c:pt idx="7476">
                  <c:v>672141.0</c:v>
                </c:pt>
                <c:pt idx="7477">
                  <c:v>671069.0</c:v>
                </c:pt>
                <c:pt idx="7478">
                  <c:v>672448.0</c:v>
                </c:pt>
                <c:pt idx="7479">
                  <c:v>670469.0</c:v>
                </c:pt>
                <c:pt idx="7480">
                  <c:v>672141.0</c:v>
                </c:pt>
                <c:pt idx="7481">
                  <c:v>671069.0</c:v>
                </c:pt>
                <c:pt idx="7482">
                  <c:v>672448.0</c:v>
                </c:pt>
                <c:pt idx="7483">
                  <c:v>670469.0</c:v>
                </c:pt>
                <c:pt idx="7484">
                  <c:v>672141.0</c:v>
                </c:pt>
                <c:pt idx="7485">
                  <c:v>672448.0</c:v>
                </c:pt>
                <c:pt idx="7486">
                  <c:v>669533.0</c:v>
                </c:pt>
                <c:pt idx="7487">
                  <c:v>671069.0</c:v>
                </c:pt>
                <c:pt idx="7488">
                  <c:v>672141.0</c:v>
                </c:pt>
                <c:pt idx="7489">
                  <c:v>672448.0</c:v>
                </c:pt>
                <c:pt idx="7490">
                  <c:v>669402.0</c:v>
                </c:pt>
                <c:pt idx="7491">
                  <c:v>671069.0</c:v>
                </c:pt>
                <c:pt idx="7492">
                  <c:v>672141.0</c:v>
                </c:pt>
                <c:pt idx="7493">
                  <c:v>669367.0</c:v>
                </c:pt>
                <c:pt idx="7494">
                  <c:v>672440.0</c:v>
                </c:pt>
                <c:pt idx="7495">
                  <c:v>671069.0</c:v>
                </c:pt>
                <c:pt idx="7496">
                  <c:v>672141.0</c:v>
                </c:pt>
                <c:pt idx="7497">
                  <c:v>669367.0</c:v>
                </c:pt>
                <c:pt idx="7498">
                  <c:v>672369.0</c:v>
                </c:pt>
                <c:pt idx="7499">
                  <c:v>671052.0</c:v>
                </c:pt>
                <c:pt idx="7500">
                  <c:v>672141.0</c:v>
                </c:pt>
                <c:pt idx="7501">
                  <c:v>669270.0</c:v>
                </c:pt>
                <c:pt idx="7502">
                  <c:v>672266.0</c:v>
                </c:pt>
                <c:pt idx="7503">
                  <c:v>671052.0</c:v>
                </c:pt>
                <c:pt idx="7504">
                  <c:v>672141.0</c:v>
                </c:pt>
                <c:pt idx="7505">
                  <c:v>669264.0</c:v>
                </c:pt>
                <c:pt idx="7506">
                  <c:v>672266.0</c:v>
                </c:pt>
                <c:pt idx="7507">
                  <c:v>671052.0</c:v>
                </c:pt>
                <c:pt idx="7508">
                  <c:v>672141.0</c:v>
                </c:pt>
                <c:pt idx="7509">
                  <c:v>669264.0</c:v>
                </c:pt>
                <c:pt idx="7510">
                  <c:v>672224.0</c:v>
                </c:pt>
                <c:pt idx="7511">
                  <c:v>672141.0</c:v>
                </c:pt>
                <c:pt idx="7512">
                  <c:v>671052.0</c:v>
                </c:pt>
                <c:pt idx="7513">
                  <c:v>669264.0</c:v>
                </c:pt>
                <c:pt idx="7514">
                  <c:v>672224.0</c:v>
                </c:pt>
                <c:pt idx="7515">
                  <c:v>672141.0</c:v>
                </c:pt>
                <c:pt idx="7516">
                  <c:v>671052.0</c:v>
                </c:pt>
                <c:pt idx="7517">
                  <c:v>669148.0</c:v>
                </c:pt>
                <c:pt idx="7518">
                  <c:v>672224.0</c:v>
                </c:pt>
                <c:pt idx="7519">
                  <c:v>672141.0</c:v>
                </c:pt>
                <c:pt idx="7520">
                  <c:v>671052.0</c:v>
                </c:pt>
                <c:pt idx="7521">
                  <c:v>669082.0</c:v>
                </c:pt>
                <c:pt idx="7522">
                  <c:v>672145.0</c:v>
                </c:pt>
                <c:pt idx="7523">
                  <c:v>672141.0</c:v>
                </c:pt>
                <c:pt idx="7524">
                  <c:v>669082.0</c:v>
                </c:pt>
                <c:pt idx="7525">
                  <c:v>671049.0</c:v>
                </c:pt>
                <c:pt idx="7526">
                  <c:v>672145.0</c:v>
                </c:pt>
                <c:pt idx="7527">
                  <c:v>672141.0</c:v>
                </c:pt>
                <c:pt idx="7528">
                  <c:v>669080.0</c:v>
                </c:pt>
                <c:pt idx="7529">
                  <c:v>671049.0</c:v>
                </c:pt>
                <c:pt idx="7530">
                  <c:v>672145.0</c:v>
                </c:pt>
                <c:pt idx="7531">
                  <c:v>672141.0</c:v>
                </c:pt>
                <c:pt idx="7532">
                  <c:v>669080.0</c:v>
                </c:pt>
                <c:pt idx="7533">
                  <c:v>671049.0</c:v>
                </c:pt>
                <c:pt idx="7534">
                  <c:v>672145.0</c:v>
                </c:pt>
                <c:pt idx="7535">
                  <c:v>672141.0</c:v>
                </c:pt>
                <c:pt idx="7536">
                  <c:v>668973.0</c:v>
                </c:pt>
                <c:pt idx="7537">
                  <c:v>671049.0</c:v>
                </c:pt>
                <c:pt idx="7538">
                  <c:v>672141.0</c:v>
                </c:pt>
                <c:pt idx="7539">
                  <c:v>671756.0</c:v>
                </c:pt>
                <c:pt idx="7540">
                  <c:v>668973.0</c:v>
                </c:pt>
                <c:pt idx="7541">
                  <c:v>671049.0</c:v>
                </c:pt>
                <c:pt idx="7542">
                  <c:v>672141.0</c:v>
                </c:pt>
                <c:pt idx="7543">
                  <c:v>671756.0</c:v>
                </c:pt>
                <c:pt idx="7544">
                  <c:v>668861.0</c:v>
                </c:pt>
                <c:pt idx="7545">
                  <c:v>671049.0</c:v>
                </c:pt>
                <c:pt idx="7546">
                  <c:v>672141.0</c:v>
                </c:pt>
                <c:pt idx="7547">
                  <c:v>671756.0</c:v>
                </c:pt>
                <c:pt idx="7548">
                  <c:v>668393.0</c:v>
                </c:pt>
                <c:pt idx="7549">
                  <c:v>671049.0</c:v>
                </c:pt>
                <c:pt idx="7550">
                  <c:v>672141.0</c:v>
                </c:pt>
                <c:pt idx="7551">
                  <c:v>668393.0</c:v>
                </c:pt>
                <c:pt idx="7552">
                  <c:v>671732.0</c:v>
                </c:pt>
                <c:pt idx="7553">
                  <c:v>672141.0</c:v>
                </c:pt>
                <c:pt idx="7554">
                  <c:v>668393.0</c:v>
                </c:pt>
                <c:pt idx="7555">
                  <c:v>671049.0</c:v>
                </c:pt>
                <c:pt idx="7556">
                  <c:v>671653.0</c:v>
                </c:pt>
                <c:pt idx="7557">
                  <c:v>672141.0</c:v>
                </c:pt>
                <c:pt idx="7558">
                  <c:v>668393.0</c:v>
                </c:pt>
                <c:pt idx="7559">
                  <c:v>671468.0</c:v>
                </c:pt>
                <c:pt idx="7560">
                  <c:v>671049.0</c:v>
                </c:pt>
                <c:pt idx="7561">
                  <c:v>672141.0</c:v>
                </c:pt>
                <c:pt idx="7562">
                  <c:v>668393.0</c:v>
                </c:pt>
                <c:pt idx="7563">
                  <c:v>671468.0</c:v>
                </c:pt>
                <c:pt idx="7564">
                  <c:v>671049.0</c:v>
                </c:pt>
                <c:pt idx="7565">
                  <c:v>672017.0</c:v>
                </c:pt>
                <c:pt idx="7566">
                  <c:v>668393.0</c:v>
                </c:pt>
                <c:pt idx="7567">
                  <c:v>671339.0</c:v>
                </c:pt>
                <c:pt idx="7568">
                  <c:v>671049.0</c:v>
                </c:pt>
                <c:pt idx="7569">
                  <c:v>672011.0</c:v>
                </c:pt>
                <c:pt idx="7570">
                  <c:v>668393.0</c:v>
                </c:pt>
                <c:pt idx="7571">
                  <c:v>671339.0</c:v>
                </c:pt>
                <c:pt idx="7572">
                  <c:v>671049.0</c:v>
                </c:pt>
                <c:pt idx="7573">
                  <c:v>668393.0</c:v>
                </c:pt>
                <c:pt idx="7574">
                  <c:v>672011.0</c:v>
                </c:pt>
                <c:pt idx="7575">
                  <c:v>671339.0</c:v>
                </c:pt>
                <c:pt idx="7576">
                  <c:v>671049.0</c:v>
                </c:pt>
                <c:pt idx="7577">
                  <c:v>668393.0</c:v>
                </c:pt>
                <c:pt idx="7578">
                  <c:v>672011.0</c:v>
                </c:pt>
                <c:pt idx="7579">
                  <c:v>671339.0</c:v>
                </c:pt>
                <c:pt idx="7580">
                  <c:v>671049.0</c:v>
                </c:pt>
                <c:pt idx="7581">
                  <c:v>668393.0</c:v>
                </c:pt>
                <c:pt idx="7582">
                  <c:v>671982.0</c:v>
                </c:pt>
                <c:pt idx="7583">
                  <c:v>671339.0</c:v>
                </c:pt>
                <c:pt idx="7584">
                  <c:v>668239.0</c:v>
                </c:pt>
                <c:pt idx="7585">
                  <c:v>671049.0</c:v>
                </c:pt>
                <c:pt idx="7586">
                  <c:v>671982.0</c:v>
                </c:pt>
                <c:pt idx="7587">
                  <c:v>671298.0</c:v>
                </c:pt>
                <c:pt idx="7588">
                  <c:v>668239.0</c:v>
                </c:pt>
                <c:pt idx="7589">
                  <c:v>671982.0</c:v>
                </c:pt>
                <c:pt idx="7590">
                  <c:v>671049.0</c:v>
                </c:pt>
                <c:pt idx="7591">
                  <c:v>671286.0</c:v>
                </c:pt>
                <c:pt idx="7592">
                  <c:v>668239.0</c:v>
                </c:pt>
                <c:pt idx="7593">
                  <c:v>671977.0</c:v>
                </c:pt>
                <c:pt idx="7594">
                  <c:v>671049.0</c:v>
                </c:pt>
                <c:pt idx="7595">
                  <c:v>671286.0</c:v>
                </c:pt>
                <c:pt idx="7596">
                  <c:v>668239.0</c:v>
                </c:pt>
                <c:pt idx="7597">
                  <c:v>671900.0</c:v>
                </c:pt>
                <c:pt idx="7598">
                  <c:v>671049.0</c:v>
                </c:pt>
                <c:pt idx="7599">
                  <c:v>671286.0</c:v>
                </c:pt>
                <c:pt idx="7600">
                  <c:v>668239.0</c:v>
                </c:pt>
                <c:pt idx="7601">
                  <c:v>671900.0</c:v>
                </c:pt>
                <c:pt idx="7602">
                  <c:v>671049.0</c:v>
                </c:pt>
                <c:pt idx="7603">
                  <c:v>671089.0</c:v>
                </c:pt>
                <c:pt idx="7604">
                  <c:v>668239.0</c:v>
                </c:pt>
                <c:pt idx="7605">
                  <c:v>671882.0</c:v>
                </c:pt>
                <c:pt idx="7606">
                  <c:v>670679.0</c:v>
                </c:pt>
                <c:pt idx="7607">
                  <c:v>671049.0</c:v>
                </c:pt>
                <c:pt idx="7608">
                  <c:v>668239.0</c:v>
                </c:pt>
                <c:pt idx="7609">
                  <c:v>671882.0</c:v>
                </c:pt>
                <c:pt idx="7610">
                  <c:v>668239.0</c:v>
                </c:pt>
                <c:pt idx="7611">
                  <c:v>670679.0</c:v>
                </c:pt>
                <c:pt idx="7612">
                  <c:v>671049.0</c:v>
                </c:pt>
                <c:pt idx="7613">
                  <c:v>671860.0</c:v>
                </c:pt>
                <c:pt idx="7614">
                  <c:v>668239.0</c:v>
                </c:pt>
                <c:pt idx="7615">
                  <c:v>670679.0</c:v>
                </c:pt>
                <c:pt idx="7616">
                  <c:v>671049.0</c:v>
                </c:pt>
                <c:pt idx="7617">
                  <c:v>671849.0</c:v>
                </c:pt>
                <c:pt idx="7618">
                  <c:v>668239.0</c:v>
                </c:pt>
                <c:pt idx="7619">
                  <c:v>670679.0</c:v>
                </c:pt>
                <c:pt idx="7620">
                  <c:v>671049.0</c:v>
                </c:pt>
                <c:pt idx="7621">
                  <c:v>671849.0</c:v>
                </c:pt>
                <c:pt idx="7622">
                  <c:v>668239.0</c:v>
                </c:pt>
                <c:pt idx="7623">
                  <c:v>670679.0</c:v>
                </c:pt>
                <c:pt idx="7624">
                  <c:v>671839.0</c:v>
                </c:pt>
                <c:pt idx="7625">
                  <c:v>670861.0</c:v>
                </c:pt>
                <c:pt idx="7626">
                  <c:v>668239.0</c:v>
                </c:pt>
                <c:pt idx="7627">
                  <c:v>670679.0</c:v>
                </c:pt>
                <c:pt idx="7628">
                  <c:v>671838.0</c:v>
                </c:pt>
                <c:pt idx="7629">
                  <c:v>670861.0</c:v>
                </c:pt>
                <c:pt idx="7630">
                  <c:v>668239.0</c:v>
                </c:pt>
                <c:pt idx="7631">
                  <c:v>670679.0</c:v>
                </c:pt>
                <c:pt idx="7632">
                  <c:v>671838.0</c:v>
                </c:pt>
                <c:pt idx="7633">
                  <c:v>670861.0</c:v>
                </c:pt>
                <c:pt idx="7634">
                  <c:v>668239.0</c:v>
                </c:pt>
                <c:pt idx="7635">
                  <c:v>670679.0</c:v>
                </c:pt>
                <c:pt idx="7636">
                  <c:v>671838.0</c:v>
                </c:pt>
                <c:pt idx="7637">
                  <c:v>668239.0</c:v>
                </c:pt>
                <c:pt idx="7638">
                  <c:v>670858.0</c:v>
                </c:pt>
                <c:pt idx="7639">
                  <c:v>670679.0</c:v>
                </c:pt>
                <c:pt idx="7640">
                  <c:v>671828.0</c:v>
                </c:pt>
                <c:pt idx="7641">
                  <c:v>668239.0</c:v>
                </c:pt>
                <c:pt idx="7642">
                  <c:v>670858.0</c:v>
                </c:pt>
                <c:pt idx="7643">
                  <c:v>670679.0</c:v>
                </c:pt>
                <c:pt idx="7644">
                  <c:v>671812.0</c:v>
                </c:pt>
                <c:pt idx="7645">
                  <c:v>668239.0</c:v>
                </c:pt>
                <c:pt idx="7646">
                  <c:v>670761.0</c:v>
                </c:pt>
                <c:pt idx="7647">
                  <c:v>670679.0</c:v>
                </c:pt>
                <c:pt idx="7648">
                  <c:v>671668.0</c:v>
                </c:pt>
                <c:pt idx="7649">
                  <c:v>668239.0</c:v>
                </c:pt>
                <c:pt idx="7650">
                  <c:v>670679.0</c:v>
                </c:pt>
                <c:pt idx="7651">
                  <c:v>671668.0</c:v>
                </c:pt>
                <c:pt idx="7652">
                  <c:v>670761.0</c:v>
                </c:pt>
                <c:pt idx="7653">
                  <c:v>668239.0</c:v>
                </c:pt>
                <c:pt idx="7654">
                  <c:v>670679.0</c:v>
                </c:pt>
                <c:pt idx="7655">
                  <c:v>671660.0</c:v>
                </c:pt>
                <c:pt idx="7656">
                  <c:v>670761.0</c:v>
                </c:pt>
                <c:pt idx="7657">
                  <c:v>668221.0</c:v>
                </c:pt>
                <c:pt idx="7658">
                  <c:v>670679.0</c:v>
                </c:pt>
                <c:pt idx="7659">
                  <c:v>671660.0</c:v>
                </c:pt>
                <c:pt idx="7660">
                  <c:v>668155.0</c:v>
                </c:pt>
                <c:pt idx="7661">
                  <c:v>670761.0</c:v>
                </c:pt>
                <c:pt idx="7662">
                  <c:v>670679.0</c:v>
                </c:pt>
                <c:pt idx="7663">
                  <c:v>671641.0</c:v>
                </c:pt>
                <c:pt idx="7664">
                  <c:v>668155.0</c:v>
                </c:pt>
                <c:pt idx="7665">
                  <c:v>670761.0</c:v>
                </c:pt>
                <c:pt idx="7666">
                  <c:v>671641.0</c:v>
                </c:pt>
                <c:pt idx="7667">
                  <c:v>670679.0</c:v>
                </c:pt>
                <c:pt idx="7668">
                  <c:v>668127.0</c:v>
                </c:pt>
                <c:pt idx="7669">
                  <c:v>670761.0</c:v>
                </c:pt>
                <c:pt idx="7670">
                  <c:v>671641.0</c:v>
                </c:pt>
                <c:pt idx="7671">
                  <c:v>670679.0</c:v>
                </c:pt>
                <c:pt idx="7672">
                  <c:v>668127.0</c:v>
                </c:pt>
                <c:pt idx="7673">
                  <c:v>670761.0</c:v>
                </c:pt>
                <c:pt idx="7674">
                  <c:v>670679.0</c:v>
                </c:pt>
                <c:pt idx="7675">
                  <c:v>671641.0</c:v>
                </c:pt>
                <c:pt idx="7676">
                  <c:v>668127.0</c:v>
                </c:pt>
                <c:pt idx="7677">
                  <c:v>670761.0</c:v>
                </c:pt>
                <c:pt idx="7678">
                  <c:v>671577.0</c:v>
                </c:pt>
                <c:pt idx="7679">
                  <c:v>670679.0</c:v>
                </c:pt>
                <c:pt idx="7680">
                  <c:v>668078.0</c:v>
                </c:pt>
                <c:pt idx="7681">
                  <c:v>671577.0</c:v>
                </c:pt>
                <c:pt idx="7682">
                  <c:v>668069.0</c:v>
                </c:pt>
                <c:pt idx="7683">
                  <c:v>670679.0</c:v>
                </c:pt>
                <c:pt idx="7684">
                  <c:v>670723.0</c:v>
                </c:pt>
                <c:pt idx="7685">
                  <c:v>667899.0</c:v>
                </c:pt>
                <c:pt idx="7686">
                  <c:v>671577.0</c:v>
                </c:pt>
                <c:pt idx="7687">
                  <c:v>670679.0</c:v>
                </c:pt>
                <c:pt idx="7688">
                  <c:v>670716.0</c:v>
                </c:pt>
                <c:pt idx="7689">
                  <c:v>667883.0</c:v>
                </c:pt>
                <c:pt idx="7690">
                  <c:v>671454.0</c:v>
                </c:pt>
                <c:pt idx="7691">
                  <c:v>670679.0</c:v>
                </c:pt>
                <c:pt idx="7692">
                  <c:v>670716.0</c:v>
                </c:pt>
                <c:pt idx="7693">
                  <c:v>667124.0</c:v>
                </c:pt>
                <c:pt idx="7694">
                  <c:v>671454.0</c:v>
                </c:pt>
                <c:pt idx="7695">
                  <c:v>670679.0</c:v>
                </c:pt>
                <c:pt idx="7696">
                  <c:v>670670.0</c:v>
                </c:pt>
                <c:pt idx="7697">
                  <c:v>667124.0</c:v>
                </c:pt>
                <c:pt idx="7698">
                  <c:v>671294.0</c:v>
                </c:pt>
                <c:pt idx="7699">
                  <c:v>670679.0</c:v>
                </c:pt>
                <c:pt idx="7700">
                  <c:v>670654.0</c:v>
                </c:pt>
                <c:pt idx="7701">
                  <c:v>667124.0</c:v>
                </c:pt>
                <c:pt idx="7702">
                  <c:v>671234.0</c:v>
                </c:pt>
                <c:pt idx="7703">
                  <c:v>670679.0</c:v>
                </c:pt>
                <c:pt idx="7704">
                  <c:v>670628.0</c:v>
                </c:pt>
                <c:pt idx="7705">
                  <c:v>667124.0</c:v>
                </c:pt>
                <c:pt idx="7706">
                  <c:v>671136.0</c:v>
                </c:pt>
                <c:pt idx="7707">
                  <c:v>670679.0</c:v>
                </c:pt>
                <c:pt idx="7708">
                  <c:v>667124.0</c:v>
                </c:pt>
                <c:pt idx="7709">
                  <c:v>670595.0</c:v>
                </c:pt>
                <c:pt idx="7710">
                  <c:v>671003.0</c:v>
                </c:pt>
                <c:pt idx="7711">
                  <c:v>670679.0</c:v>
                </c:pt>
                <c:pt idx="7712">
                  <c:v>667124.0</c:v>
                </c:pt>
                <c:pt idx="7713">
                  <c:v>671003.0</c:v>
                </c:pt>
                <c:pt idx="7714">
                  <c:v>670595.0</c:v>
                </c:pt>
                <c:pt idx="7715">
                  <c:v>670679.0</c:v>
                </c:pt>
                <c:pt idx="7716">
                  <c:v>667124.0</c:v>
                </c:pt>
                <c:pt idx="7717">
                  <c:v>671003.0</c:v>
                </c:pt>
                <c:pt idx="7718">
                  <c:v>670595.0</c:v>
                </c:pt>
                <c:pt idx="7719">
                  <c:v>670679.0</c:v>
                </c:pt>
                <c:pt idx="7720">
                  <c:v>667124.0</c:v>
                </c:pt>
                <c:pt idx="7721">
                  <c:v>670818.0</c:v>
                </c:pt>
                <c:pt idx="7722">
                  <c:v>670679.0</c:v>
                </c:pt>
                <c:pt idx="7723">
                  <c:v>670595.0</c:v>
                </c:pt>
                <c:pt idx="7724">
                  <c:v>667124.0</c:v>
                </c:pt>
                <c:pt idx="7725">
                  <c:v>670812.0</c:v>
                </c:pt>
                <c:pt idx="7726">
                  <c:v>670679.0</c:v>
                </c:pt>
                <c:pt idx="7727">
                  <c:v>670595.0</c:v>
                </c:pt>
                <c:pt idx="7728">
                  <c:v>667124.0</c:v>
                </c:pt>
                <c:pt idx="7729">
                  <c:v>670796.0</c:v>
                </c:pt>
                <c:pt idx="7730">
                  <c:v>670679.0</c:v>
                </c:pt>
                <c:pt idx="7731">
                  <c:v>670595.0</c:v>
                </c:pt>
                <c:pt idx="7732">
                  <c:v>667124.0</c:v>
                </c:pt>
                <c:pt idx="7733">
                  <c:v>670796.0</c:v>
                </c:pt>
                <c:pt idx="7734">
                  <c:v>670622.0</c:v>
                </c:pt>
                <c:pt idx="7735">
                  <c:v>667124.0</c:v>
                </c:pt>
                <c:pt idx="7736">
                  <c:v>670540.0</c:v>
                </c:pt>
                <c:pt idx="7737">
                  <c:v>670690.0</c:v>
                </c:pt>
                <c:pt idx="7738">
                  <c:v>670622.0</c:v>
                </c:pt>
                <c:pt idx="7739">
                  <c:v>667124.0</c:v>
                </c:pt>
                <c:pt idx="7740">
                  <c:v>670690.0</c:v>
                </c:pt>
                <c:pt idx="7741">
                  <c:v>670540.0</c:v>
                </c:pt>
                <c:pt idx="7742">
                  <c:v>670410.0</c:v>
                </c:pt>
                <c:pt idx="7743">
                  <c:v>667124.0</c:v>
                </c:pt>
                <c:pt idx="7744">
                  <c:v>670666.0</c:v>
                </c:pt>
                <c:pt idx="7745">
                  <c:v>670530.0</c:v>
                </c:pt>
                <c:pt idx="7746">
                  <c:v>670410.0</c:v>
                </c:pt>
                <c:pt idx="7747">
                  <c:v>667124.0</c:v>
                </c:pt>
                <c:pt idx="7748">
                  <c:v>670666.0</c:v>
                </c:pt>
                <c:pt idx="7749">
                  <c:v>670522.0</c:v>
                </c:pt>
                <c:pt idx="7750">
                  <c:v>670410.0</c:v>
                </c:pt>
                <c:pt idx="7751">
                  <c:v>667124.0</c:v>
                </c:pt>
                <c:pt idx="7752">
                  <c:v>670661.0</c:v>
                </c:pt>
                <c:pt idx="7753">
                  <c:v>670522.0</c:v>
                </c:pt>
                <c:pt idx="7754">
                  <c:v>670333.0</c:v>
                </c:pt>
                <c:pt idx="7755">
                  <c:v>667124.0</c:v>
                </c:pt>
                <c:pt idx="7756">
                  <c:v>670656.0</c:v>
                </c:pt>
                <c:pt idx="7757">
                  <c:v>668585.0</c:v>
                </c:pt>
                <c:pt idx="7758">
                  <c:v>667124.0</c:v>
                </c:pt>
                <c:pt idx="7759">
                  <c:v>670082.0</c:v>
                </c:pt>
                <c:pt idx="7760">
                  <c:v>670548.0</c:v>
                </c:pt>
                <c:pt idx="7761">
                  <c:v>667124.0</c:v>
                </c:pt>
                <c:pt idx="7762">
                  <c:v>668585.0</c:v>
                </c:pt>
                <c:pt idx="7763">
                  <c:v>669740.0</c:v>
                </c:pt>
                <c:pt idx="7764">
                  <c:v>670548.0</c:v>
                </c:pt>
                <c:pt idx="7765">
                  <c:v>667124.0</c:v>
                </c:pt>
                <c:pt idx="7766">
                  <c:v>669740.0</c:v>
                </c:pt>
                <c:pt idx="7767">
                  <c:v>670548.0</c:v>
                </c:pt>
                <c:pt idx="7768">
                  <c:v>668585.0</c:v>
                </c:pt>
                <c:pt idx="7769">
                  <c:v>667124.0</c:v>
                </c:pt>
                <c:pt idx="7770">
                  <c:v>669566.0</c:v>
                </c:pt>
                <c:pt idx="7771">
                  <c:v>670548.0</c:v>
                </c:pt>
                <c:pt idx="7772">
                  <c:v>668585.0</c:v>
                </c:pt>
                <c:pt idx="7773">
                  <c:v>667124.0</c:v>
                </c:pt>
                <c:pt idx="7774">
                  <c:v>670548.0</c:v>
                </c:pt>
                <c:pt idx="7775">
                  <c:v>669566.0</c:v>
                </c:pt>
                <c:pt idx="7776">
                  <c:v>668585.0</c:v>
                </c:pt>
                <c:pt idx="7777">
                  <c:v>667124.0</c:v>
                </c:pt>
                <c:pt idx="7778">
                  <c:v>670539.0</c:v>
                </c:pt>
                <c:pt idx="7779">
                  <c:v>669566.0</c:v>
                </c:pt>
                <c:pt idx="7780">
                  <c:v>668585.0</c:v>
                </c:pt>
                <c:pt idx="7781">
                  <c:v>667124.0</c:v>
                </c:pt>
                <c:pt idx="7782">
                  <c:v>670539.0</c:v>
                </c:pt>
                <c:pt idx="7783">
                  <c:v>669496.0</c:v>
                </c:pt>
                <c:pt idx="7784">
                  <c:v>668585.0</c:v>
                </c:pt>
                <c:pt idx="7785">
                  <c:v>667124.0</c:v>
                </c:pt>
                <c:pt idx="7786">
                  <c:v>670505.0</c:v>
                </c:pt>
                <c:pt idx="7787">
                  <c:v>669496.0</c:v>
                </c:pt>
                <c:pt idx="7788">
                  <c:v>667124.0</c:v>
                </c:pt>
                <c:pt idx="7789">
                  <c:v>668585.0</c:v>
                </c:pt>
                <c:pt idx="7790">
                  <c:v>670505.0</c:v>
                </c:pt>
                <c:pt idx="7791">
                  <c:v>669496.0</c:v>
                </c:pt>
                <c:pt idx="7792">
                  <c:v>667124.0</c:v>
                </c:pt>
                <c:pt idx="7793">
                  <c:v>670505.0</c:v>
                </c:pt>
                <c:pt idx="7794">
                  <c:v>668585.0</c:v>
                </c:pt>
                <c:pt idx="7795">
                  <c:v>669338.0</c:v>
                </c:pt>
                <c:pt idx="7796">
                  <c:v>667124.0</c:v>
                </c:pt>
                <c:pt idx="7797">
                  <c:v>670505.0</c:v>
                </c:pt>
                <c:pt idx="7798">
                  <c:v>668585.0</c:v>
                </c:pt>
                <c:pt idx="7799">
                  <c:v>669338.0</c:v>
                </c:pt>
                <c:pt idx="7800">
                  <c:v>667124.0</c:v>
                </c:pt>
                <c:pt idx="7801">
                  <c:v>670355.0</c:v>
                </c:pt>
                <c:pt idx="7802">
                  <c:v>669338.0</c:v>
                </c:pt>
                <c:pt idx="7803">
                  <c:v>668585.0</c:v>
                </c:pt>
                <c:pt idx="7804">
                  <c:v>667124.0</c:v>
                </c:pt>
                <c:pt idx="7805">
                  <c:v>670355.0</c:v>
                </c:pt>
                <c:pt idx="7806">
                  <c:v>669338.0</c:v>
                </c:pt>
                <c:pt idx="7807">
                  <c:v>668585.0</c:v>
                </c:pt>
                <c:pt idx="7808">
                  <c:v>667124.0</c:v>
                </c:pt>
                <c:pt idx="7809">
                  <c:v>670355.0</c:v>
                </c:pt>
                <c:pt idx="7810">
                  <c:v>669338.0</c:v>
                </c:pt>
                <c:pt idx="7811">
                  <c:v>668585.0</c:v>
                </c:pt>
                <c:pt idx="7812">
                  <c:v>667124.0</c:v>
                </c:pt>
                <c:pt idx="7813">
                  <c:v>670355.0</c:v>
                </c:pt>
                <c:pt idx="7814">
                  <c:v>669338.0</c:v>
                </c:pt>
                <c:pt idx="7815">
                  <c:v>667124.0</c:v>
                </c:pt>
                <c:pt idx="7816">
                  <c:v>668585.0</c:v>
                </c:pt>
                <c:pt idx="7817">
                  <c:v>670355.0</c:v>
                </c:pt>
                <c:pt idx="7818">
                  <c:v>669338.0</c:v>
                </c:pt>
                <c:pt idx="7819">
                  <c:v>667124.0</c:v>
                </c:pt>
                <c:pt idx="7820">
                  <c:v>668585.0</c:v>
                </c:pt>
                <c:pt idx="7821">
                  <c:v>670355.0</c:v>
                </c:pt>
                <c:pt idx="7822">
                  <c:v>669338.0</c:v>
                </c:pt>
                <c:pt idx="7823">
                  <c:v>667124.0</c:v>
                </c:pt>
                <c:pt idx="7824">
                  <c:v>670355.0</c:v>
                </c:pt>
                <c:pt idx="7825">
                  <c:v>668585.0</c:v>
                </c:pt>
                <c:pt idx="7826">
                  <c:v>669196.0</c:v>
                </c:pt>
                <c:pt idx="7827">
                  <c:v>667124.0</c:v>
                </c:pt>
                <c:pt idx="7828">
                  <c:v>670355.0</c:v>
                </c:pt>
                <c:pt idx="7829">
                  <c:v>668585.0</c:v>
                </c:pt>
                <c:pt idx="7830">
                  <c:v>669196.0</c:v>
                </c:pt>
                <c:pt idx="7831">
                  <c:v>667124.0</c:v>
                </c:pt>
                <c:pt idx="7832">
                  <c:v>670355.0</c:v>
                </c:pt>
                <c:pt idx="7833">
                  <c:v>668585.0</c:v>
                </c:pt>
                <c:pt idx="7834">
                  <c:v>669168.0</c:v>
                </c:pt>
                <c:pt idx="7835">
                  <c:v>667124.0</c:v>
                </c:pt>
                <c:pt idx="7836">
                  <c:v>670355.0</c:v>
                </c:pt>
                <c:pt idx="7837">
                  <c:v>668585.0</c:v>
                </c:pt>
                <c:pt idx="7838">
                  <c:v>669168.0</c:v>
                </c:pt>
                <c:pt idx="7839">
                  <c:v>667124.0</c:v>
                </c:pt>
                <c:pt idx="7840">
                  <c:v>670355.0</c:v>
                </c:pt>
                <c:pt idx="7841">
                  <c:v>668585.0</c:v>
                </c:pt>
                <c:pt idx="7842">
                  <c:v>670355.0</c:v>
                </c:pt>
                <c:pt idx="7843">
                  <c:v>667124.0</c:v>
                </c:pt>
                <c:pt idx="7844">
                  <c:v>669168.0</c:v>
                </c:pt>
                <c:pt idx="7845">
                  <c:v>668585.0</c:v>
                </c:pt>
                <c:pt idx="7846">
                  <c:v>667124.0</c:v>
                </c:pt>
                <c:pt idx="7847">
                  <c:v>670355.0</c:v>
                </c:pt>
                <c:pt idx="7848">
                  <c:v>669168.0</c:v>
                </c:pt>
                <c:pt idx="7849">
                  <c:v>670355.0</c:v>
                </c:pt>
                <c:pt idx="7850">
                  <c:v>667124.0</c:v>
                </c:pt>
                <c:pt idx="7851">
                  <c:v>668585.0</c:v>
                </c:pt>
                <c:pt idx="7852">
                  <c:v>669098.0</c:v>
                </c:pt>
                <c:pt idx="7853">
                  <c:v>670355.0</c:v>
                </c:pt>
                <c:pt idx="7854">
                  <c:v>666681.0</c:v>
                </c:pt>
                <c:pt idx="7855">
                  <c:v>668585.0</c:v>
                </c:pt>
                <c:pt idx="7856">
                  <c:v>669098.0</c:v>
                </c:pt>
                <c:pt idx="7857">
                  <c:v>670355.0</c:v>
                </c:pt>
                <c:pt idx="7858">
                  <c:v>666681.0</c:v>
                </c:pt>
                <c:pt idx="7859">
                  <c:v>669098.0</c:v>
                </c:pt>
                <c:pt idx="7860">
                  <c:v>668585.0</c:v>
                </c:pt>
                <c:pt idx="7861">
                  <c:v>670293.0</c:v>
                </c:pt>
                <c:pt idx="7862">
                  <c:v>666681.0</c:v>
                </c:pt>
                <c:pt idx="7863">
                  <c:v>669091.0</c:v>
                </c:pt>
                <c:pt idx="7864">
                  <c:v>668585.0</c:v>
                </c:pt>
                <c:pt idx="7865">
                  <c:v>670293.0</c:v>
                </c:pt>
                <c:pt idx="7866">
                  <c:v>666633.0</c:v>
                </c:pt>
                <c:pt idx="7867">
                  <c:v>669090.0</c:v>
                </c:pt>
                <c:pt idx="7868">
                  <c:v>668585.0</c:v>
                </c:pt>
                <c:pt idx="7869">
                  <c:v>670293.0</c:v>
                </c:pt>
                <c:pt idx="7870">
                  <c:v>666474.0</c:v>
                </c:pt>
                <c:pt idx="7871">
                  <c:v>669090.0</c:v>
                </c:pt>
                <c:pt idx="7872">
                  <c:v>668585.0</c:v>
                </c:pt>
                <c:pt idx="7873">
                  <c:v>670241.0</c:v>
                </c:pt>
                <c:pt idx="7874">
                  <c:v>666419.0</c:v>
                </c:pt>
                <c:pt idx="7875">
                  <c:v>669079.0</c:v>
                </c:pt>
                <c:pt idx="7876">
                  <c:v>670241.0</c:v>
                </c:pt>
                <c:pt idx="7877">
                  <c:v>668585.0</c:v>
                </c:pt>
                <c:pt idx="7878">
                  <c:v>666286.0</c:v>
                </c:pt>
                <c:pt idx="7879">
                  <c:v>668877.0</c:v>
                </c:pt>
                <c:pt idx="7880">
                  <c:v>670241.0</c:v>
                </c:pt>
                <c:pt idx="7881">
                  <c:v>668585.0</c:v>
                </c:pt>
                <c:pt idx="7882">
                  <c:v>666241.0</c:v>
                </c:pt>
                <c:pt idx="7883">
                  <c:v>668776.0</c:v>
                </c:pt>
                <c:pt idx="7884">
                  <c:v>670241.0</c:v>
                </c:pt>
                <c:pt idx="7885">
                  <c:v>666241.0</c:v>
                </c:pt>
                <c:pt idx="7886">
                  <c:v>668585.0</c:v>
                </c:pt>
                <c:pt idx="7887">
                  <c:v>668776.0</c:v>
                </c:pt>
                <c:pt idx="7888">
                  <c:v>670241.0</c:v>
                </c:pt>
                <c:pt idx="7889">
                  <c:v>666234.0</c:v>
                </c:pt>
                <c:pt idx="7890">
                  <c:v>668585.0</c:v>
                </c:pt>
                <c:pt idx="7891">
                  <c:v>668776.0</c:v>
                </c:pt>
                <c:pt idx="7892">
                  <c:v>670239.0</c:v>
                </c:pt>
                <c:pt idx="7893">
                  <c:v>666234.0</c:v>
                </c:pt>
                <c:pt idx="7894">
                  <c:v>668585.0</c:v>
                </c:pt>
                <c:pt idx="7895">
                  <c:v>670239.0</c:v>
                </c:pt>
                <c:pt idx="7896">
                  <c:v>668776.0</c:v>
                </c:pt>
                <c:pt idx="7897">
                  <c:v>665659.0</c:v>
                </c:pt>
                <c:pt idx="7898">
                  <c:v>668585.0</c:v>
                </c:pt>
                <c:pt idx="7899">
                  <c:v>670239.0</c:v>
                </c:pt>
                <c:pt idx="7900">
                  <c:v>668776.0</c:v>
                </c:pt>
                <c:pt idx="7901">
                  <c:v>665659.0</c:v>
                </c:pt>
                <c:pt idx="7902">
                  <c:v>670239.0</c:v>
                </c:pt>
                <c:pt idx="7903">
                  <c:v>668585.0</c:v>
                </c:pt>
                <c:pt idx="7904">
                  <c:v>668547.0</c:v>
                </c:pt>
                <c:pt idx="7905">
                  <c:v>665659.0</c:v>
                </c:pt>
                <c:pt idx="7906">
                  <c:v>670239.0</c:v>
                </c:pt>
                <c:pt idx="7907">
                  <c:v>668585.0</c:v>
                </c:pt>
                <c:pt idx="7908">
                  <c:v>668547.0</c:v>
                </c:pt>
                <c:pt idx="7909">
                  <c:v>665659.0</c:v>
                </c:pt>
                <c:pt idx="7910">
                  <c:v>670239.0</c:v>
                </c:pt>
                <c:pt idx="7911">
                  <c:v>668585.0</c:v>
                </c:pt>
                <c:pt idx="7912">
                  <c:v>668524.0</c:v>
                </c:pt>
                <c:pt idx="7913">
                  <c:v>665659.0</c:v>
                </c:pt>
                <c:pt idx="7914">
                  <c:v>670211.0</c:v>
                </c:pt>
                <c:pt idx="7915">
                  <c:v>668422.0</c:v>
                </c:pt>
                <c:pt idx="7916">
                  <c:v>668585.0</c:v>
                </c:pt>
                <c:pt idx="7917">
                  <c:v>665659.0</c:v>
                </c:pt>
                <c:pt idx="7918">
                  <c:v>670211.0</c:v>
                </c:pt>
                <c:pt idx="7919">
                  <c:v>668422.0</c:v>
                </c:pt>
                <c:pt idx="7920">
                  <c:v>665659.0</c:v>
                </c:pt>
                <c:pt idx="7921">
                  <c:v>668585.0</c:v>
                </c:pt>
                <c:pt idx="7922">
                  <c:v>670202.0</c:v>
                </c:pt>
                <c:pt idx="7923">
                  <c:v>665659.0</c:v>
                </c:pt>
                <c:pt idx="7924">
                  <c:v>668191.0</c:v>
                </c:pt>
                <c:pt idx="7925">
                  <c:v>670184.0</c:v>
                </c:pt>
                <c:pt idx="7926">
                  <c:v>668585.0</c:v>
                </c:pt>
                <c:pt idx="7927">
                  <c:v>668180.0</c:v>
                </c:pt>
                <c:pt idx="7928">
                  <c:v>665659.0</c:v>
                </c:pt>
                <c:pt idx="7929">
                  <c:v>670183.0</c:v>
                </c:pt>
                <c:pt idx="7930">
                  <c:v>668585.0</c:v>
                </c:pt>
                <c:pt idx="7931">
                  <c:v>670028.0</c:v>
                </c:pt>
                <c:pt idx="7932">
                  <c:v>665659.0</c:v>
                </c:pt>
                <c:pt idx="7933">
                  <c:v>668129.0</c:v>
                </c:pt>
                <c:pt idx="7934">
                  <c:v>668585.0</c:v>
                </c:pt>
                <c:pt idx="7935">
                  <c:v>670028.0</c:v>
                </c:pt>
                <c:pt idx="7936">
                  <c:v>665659.0</c:v>
                </c:pt>
                <c:pt idx="7937">
                  <c:v>668129.0</c:v>
                </c:pt>
                <c:pt idx="7938">
                  <c:v>668585.0</c:v>
                </c:pt>
                <c:pt idx="7939">
                  <c:v>670028.0</c:v>
                </c:pt>
                <c:pt idx="7940">
                  <c:v>665659.0</c:v>
                </c:pt>
                <c:pt idx="7941">
                  <c:v>668118.0</c:v>
                </c:pt>
                <c:pt idx="7942">
                  <c:v>668585.0</c:v>
                </c:pt>
                <c:pt idx="7943">
                  <c:v>670028.0</c:v>
                </c:pt>
                <c:pt idx="7944">
                  <c:v>665659.0</c:v>
                </c:pt>
                <c:pt idx="7945">
                  <c:v>668118.0</c:v>
                </c:pt>
                <c:pt idx="7946">
                  <c:v>668585.0</c:v>
                </c:pt>
                <c:pt idx="7947">
                  <c:v>670028.0</c:v>
                </c:pt>
                <c:pt idx="7948">
                  <c:v>665659.0</c:v>
                </c:pt>
                <c:pt idx="7949">
                  <c:v>668118.0</c:v>
                </c:pt>
                <c:pt idx="7950">
                  <c:v>668585.0</c:v>
                </c:pt>
                <c:pt idx="7951">
                  <c:v>665659.0</c:v>
                </c:pt>
                <c:pt idx="7952">
                  <c:v>668118.0</c:v>
                </c:pt>
                <c:pt idx="7953">
                  <c:v>665659.0</c:v>
                </c:pt>
                <c:pt idx="7954">
                  <c:v>668585.0</c:v>
                </c:pt>
                <c:pt idx="7955">
                  <c:v>668108.0</c:v>
                </c:pt>
                <c:pt idx="7956">
                  <c:v>665659.0</c:v>
                </c:pt>
                <c:pt idx="7957">
                  <c:v>668585.0</c:v>
                </c:pt>
                <c:pt idx="7958">
                  <c:v>668108.0</c:v>
                </c:pt>
                <c:pt idx="7959">
                  <c:v>668585.0</c:v>
                </c:pt>
                <c:pt idx="7960">
                  <c:v>668108.0</c:v>
                </c:pt>
                <c:pt idx="7961">
                  <c:v>668585.0</c:v>
                </c:pt>
                <c:pt idx="7962">
                  <c:v>668106.0</c:v>
                </c:pt>
                <c:pt idx="7963">
                  <c:v>668585.0</c:v>
                </c:pt>
                <c:pt idx="7964">
                  <c:v>668095.0</c:v>
                </c:pt>
                <c:pt idx="7965">
                  <c:v>668585.0</c:v>
                </c:pt>
                <c:pt idx="7966">
                  <c:v>668585.0</c:v>
                </c:pt>
                <c:pt idx="7967">
                  <c:v>668585.0</c:v>
                </c:pt>
                <c:pt idx="7968">
                  <c:v>668585.0</c:v>
                </c:pt>
                <c:pt idx="7969">
                  <c:v>668585.0</c:v>
                </c:pt>
                <c:pt idx="7970">
                  <c:v>668585.0</c:v>
                </c:pt>
                <c:pt idx="7971">
                  <c:v>668585.0</c:v>
                </c:pt>
                <c:pt idx="7972">
                  <c:v>668585.0</c:v>
                </c:pt>
                <c:pt idx="7973">
                  <c:v>668585.0</c:v>
                </c:pt>
                <c:pt idx="7974">
                  <c:v>668585.0</c:v>
                </c:pt>
                <c:pt idx="7975">
                  <c:v>668585.0</c:v>
                </c:pt>
                <c:pt idx="7976">
                  <c:v>668585.0</c:v>
                </c:pt>
                <c:pt idx="7977">
                  <c:v>668585.0</c:v>
                </c:pt>
                <c:pt idx="7978">
                  <c:v>668585.0</c:v>
                </c:pt>
                <c:pt idx="7979">
                  <c:v>668585.0</c:v>
                </c:pt>
                <c:pt idx="7980">
                  <c:v>668585.0</c:v>
                </c:pt>
                <c:pt idx="7981">
                  <c:v>668585.0</c:v>
                </c:pt>
                <c:pt idx="7982">
                  <c:v>668585.0</c:v>
                </c:pt>
                <c:pt idx="7983">
                  <c:v>668585.0</c:v>
                </c:pt>
                <c:pt idx="7984">
                  <c:v>668585.0</c:v>
                </c:pt>
                <c:pt idx="7985">
                  <c:v>668585.0</c:v>
                </c:pt>
                <c:pt idx="7986">
                  <c:v>668585.0</c:v>
                </c:pt>
                <c:pt idx="7987">
                  <c:v>668585.0</c:v>
                </c:pt>
                <c:pt idx="7988">
                  <c:v>668585.0</c:v>
                </c:pt>
                <c:pt idx="7989">
                  <c:v>668585.0</c:v>
                </c:pt>
                <c:pt idx="7990">
                  <c:v>668585.0</c:v>
                </c:pt>
                <c:pt idx="7991">
                  <c:v>668585.0</c:v>
                </c:pt>
                <c:pt idx="7992">
                  <c:v>668585.0</c:v>
                </c:pt>
                <c:pt idx="7993">
                  <c:v>668585.0</c:v>
                </c:pt>
                <c:pt idx="7994">
                  <c:v>668585.0</c:v>
                </c:pt>
                <c:pt idx="7995">
                  <c:v>668585.0</c:v>
                </c:pt>
                <c:pt idx="7996">
                  <c:v>668585.0</c:v>
                </c:pt>
                <c:pt idx="7997">
                  <c:v>668585.0</c:v>
                </c:pt>
                <c:pt idx="7998">
                  <c:v>668585.0</c:v>
                </c:pt>
                <c:pt idx="7999">
                  <c:v>668585.0</c:v>
                </c:pt>
                <c:pt idx="8000">
                  <c:v>668585.0</c:v>
                </c:pt>
                <c:pt idx="8001">
                  <c:v>668585.0</c:v>
                </c:pt>
                <c:pt idx="8002">
                  <c:v>668585.0</c:v>
                </c:pt>
                <c:pt idx="8003">
                  <c:v>668585.0</c:v>
                </c:pt>
                <c:pt idx="8004">
                  <c:v>668585.0</c:v>
                </c:pt>
                <c:pt idx="8005">
                  <c:v>668585.0</c:v>
                </c:pt>
                <c:pt idx="8006">
                  <c:v>668585.0</c:v>
                </c:pt>
                <c:pt idx="8007">
                  <c:v>668585.0</c:v>
                </c:pt>
                <c:pt idx="8008">
                  <c:v>668585.0</c:v>
                </c:pt>
                <c:pt idx="8009">
                  <c:v>665659.0</c:v>
                </c:pt>
                <c:pt idx="8010">
                  <c:v>665659.0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440432"/>
        <c:axId val="1237438112"/>
      </c:scatterChart>
      <c:valAx>
        <c:axId val="123744043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237438112"/>
        <c:crosses val="autoZero"/>
        <c:crossBetween val="midCat"/>
      </c:valAx>
      <c:valAx>
        <c:axId val="123743811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23744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6</xdr:row>
      <xdr:rowOff>88900</xdr:rowOff>
    </xdr:from>
    <xdr:to>
      <xdr:col>12</xdr:col>
      <xdr:colOff>533400</xdr:colOff>
      <xdr:row>25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0.04545</cdr:y>
    </cdr:from>
    <cdr:to>
      <cdr:x>0.13103</cdr:x>
      <cdr:y>0.11364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0" y="177800"/>
          <a:ext cx="9652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 b="1"/>
            <a:t>Difference</a:t>
          </a:r>
          <a:endParaRPr lang="zh-CN" altLang="en-US" sz="1100" b="1"/>
        </a:p>
      </cdr:txBody>
    </cdr:sp>
  </cdr:relSizeAnchor>
  <cdr:relSizeAnchor xmlns:cdr="http://schemas.openxmlformats.org/drawingml/2006/chartDrawing">
    <cdr:from>
      <cdr:x>0.86007</cdr:x>
      <cdr:y>0.80984</cdr:y>
    </cdr:from>
    <cdr:to>
      <cdr:x>1</cdr:x>
      <cdr:y>0.8918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6400800" y="3136900"/>
          <a:ext cx="1041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 b="1" i="0" u="none" strike="noStrike">
              <a:effectLst/>
              <a:latin typeface="+mn-lt"/>
              <a:ea typeface="+mn-ea"/>
              <a:cs typeface="+mn-cs"/>
            </a:rPr>
            <a:t>Generation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3</xdr:row>
      <xdr:rowOff>76200</xdr:rowOff>
    </xdr:from>
    <xdr:to>
      <xdr:col>13</xdr:col>
      <xdr:colOff>317500</xdr:colOff>
      <xdr:row>24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698500</xdr:colOff>
      <xdr:row>21</xdr:row>
      <xdr:rowOff>38100</xdr:rowOff>
    </xdr:from>
    <xdr:to>
      <xdr:col>12</xdr:col>
      <xdr:colOff>812800</xdr:colOff>
      <xdr:row>22</xdr:row>
      <xdr:rowOff>127000</xdr:rowOff>
    </xdr:to>
    <xdr:sp macro="" textlink="">
      <xdr:nvSpPr>
        <xdr:cNvPr id="3" name="文本框 2"/>
        <xdr:cNvSpPr txBox="1"/>
      </xdr:nvSpPr>
      <xdr:spPr>
        <a:xfrm>
          <a:off x="9779000" y="4305300"/>
          <a:ext cx="939800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1"/>
            <a:t>Generation</a:t>
          </a:r>
          <a:endParaRPr lang="zh-CN" altLang="en-US" sz="1100" b="1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0.0089</cdr:x>
      <cdr:y>0.02339</cdr:y>
    </cdr:from>
    <cdr:to>
      <cdr:x>0.13523</cdr:x>
      <cdr:y>0.08772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63500" y="101600"/>
          <a:ext cx="9017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 b="1"/>
            <a:t>Difference</a:t>
          </a:r>
          <a:endParaRPr lang="zh-CN" altLang="en-US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165100</xdr:rowOff>
    </xdr:from>
    <xdr:to>
      <xdr:col>12</xdr:col>
      <xdr:colOff>228600</xdr:colOff>
      <xdr:row>25</xdr:row>
      <xdr:rowOff>127000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21</xdr:row>
      <xdr:rowOff>177800</xdr:rowOff>
    </xdr:from>
    <xdr:to>
      <xdr:col>11</xdr:col>
      <xdr:colOff>698500</xdr:colOff>
      <xdr:row>23</xdr:row>
      <xdr:rowOff>50800</xdr:rowOff>
    </xdr:to>
    <xdr:sp macro="" textlink="">
      <xdr:nvSpPr>
        <xdr:cNvPr id="6" name="文本框 5"/>
        <xdr:cNvSpPr txBox="1"/>
      </xdr:nvSpPr>
      <xdr:spPr>
        <a:xfrm>
          <a:off x="8813800" y="4445000"/>
          <a:ext cx="9652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1"/>
            <a:t>Generation</a:t>
          </a:r>
          <a:endParaRPr lang="zh-CN" altLang="en-US" sz="1100" b="1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0.01217</cdr:x>
      <cdr:y>0.02625</cdr:y>
    </cdr:from>
    <cdr:to>
      <cdr:x>0.17565</cdr:x>
      <cdr:y>0.08924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88900" y="127000"/>
          <a:ext cx="11938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 b="1"/>
            <a:t>Difference</a:t>
          </a:r>
          <a:endParaRPr lang="zh-CN" altLang="en-US" sz="11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101600</xdr:rowOff>
    </xdr:from>
    <xdr:to>
      <xdr:col>13</xdr:col>
      <xdr:colOff>317500</xdr:colOff>
      <xdr:row>30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2</xdr:row>
      <xdr:rowOff>88900</xdr:rowOff>
    </xdr:from>
    <xdr:to>
      <xdr:col>5</xdr:col>
      <xdr:colOff>317500</xdr:colOff>
      <xdr:row>3</xdr:row>
      <xdr:rowOff>127000</xdr:rowOff>
    </xdr:to>
    <xdr:sp macro="" textlink="">
      <xdr:nvSpPr>
        <xdr:cNvPr id="3" name="文本框 2"/>
        <xdr:cNvSpPr txBox="1"/>
      </xdr:nvSpPr>
      <xdr:spPr>
        <a:xfrm>
          <a:off x="3479800" y="495300"/>
          <a:ext cx="965200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1"/>
            <a:t>Difference</a:t>
          </a:r>
          <a:endParaRPr lang="zh-CN" altLang="en-US" sz="1100" b="1"/>
        </a:p>
      </xdr:txBody>
    </xdr:sp>
    <xdr:clientData/>
  </xdr:twoCellAnchor>
  <xdr:twoCellAnchor>
    <xdr:from>
      <xdr:col>11</xdr:col>
      <xdr:colOff>723900</xdr:colOff>
      <xdr:row>26</xdr:row>
      <xdr:rowOff>127000</xdr:rowOff>
    </xdr:from>
    <xdr:to>
      <xdr:col>13</xdr:col>
      <xdr:colOff>0</xdr:colOff>
      <xdr:row>27</xdr:row>
      <xdr:rowOff>152400</xdr:rowOff>
    </xdr:to>
    <xdr:sp macro="" textlink="">
      <xdr:nvSpPr>
        <xdr:cNvPr id="4" name="文本框 3"/>
        <xdr:cNvSpPr txBox="1"/>
      </xdr:nvSpPr>
      <xdr:spPr>
        <a:xfrm>
          <a:off x="9804400" y="5410200"/>
          <a:ext cx="9271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1"/>
            <a:t>Generation</a:t>
          </a:r>
          <a:endParaRPr lang="zh-CN" alt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1"/>
  <sheetViews>
    <sheetView workbookViewId="0">
      <selection activeCell="P15" sqref="P15"/>
    </sheetView>
  </sheetViews>
  <sheetFormatPr baseColWidth="10" defaultRowHeight="16" x14ac:dyDescent="0.2"/>
  <sheetData>
    <row r="1" spans="1:4" x14ac:dyDescent="0.2">
      <c r="A1">
        <v>0</v>
      </c>
      <c r="B1">
        <v>3271879</v>
      </c>
      <c r="D1" t="s">
        <v>0</v>
      </c>
    </row>
    <row r="2" spans="1:4" x14ac:dyDescent="0.2">
      <c r="A2">
        <v>1</v>
      </c>
      <c r="B2">
        <v>3190240</v>
      </c>
      <c r="D2" t="s">
        <v>2</v>
      </c>
    </row>
    <row r="3" spans="1:4" x14ac:dyDescent="0.2">
      <c r="A3">
        <v>2</v>
      </c>
      <c r="B3">
        <v>3119167</v>
      </c>
      <c r="D3" t="s">
        <v>1</v>
      </c>
    </row>
    <row r="4" spans="1:4" x14ac:dyDescent="0.2">
      <c r="A4">
        <v>3</v>
      </c>
      <c r="B4">
        <v>3062951</v>
      </c>
      <c r="D4" t="s">
        <v>1</v>
      </c>
    </row>
    <row r="5" spans="1:4" x14ac:dyDescent="0.2">
      <c r="A5">
        <v>4</v>
      </c>
      <c r="B5">
        <v>2995532</v>
      </c>
    </row>
    <row r="6" spans="1:4" x14ac:dyDescent="0.2">
      <c r="A6">
        <v>5</v>
      </c>
      <c r="B6">
        <v>2879839</v>
      </c>
    </row>
    <row r="7" spans="1:4" x14ac:dyDescent="0.2">
      <c r="A7">
        <v>6</v>
      </c>
      <c r="B7">
        <v>2806276</v>
      </c>
    </row>
    <row r="8" spans="1:4" x14ac:dyDescent="0.2">
      <c r="A8">
        <v>7</v>
      </c>
      <c r="B8">
        <v>2614954</v>
      </c>
    </row>
    <row r="9" spans="1:4" x14ac:dyDescent="0.2">
      <c r="A9">
        <v>8</v>
      </c>
      <c r="B9">
        <v>2584032</v>
      </c>
    </row>
    <row r="10" spans="1:4" x14ac:dyDescent="0.2">
      <c r="A10">
        <v>9</v>
      </c>
      <c r="B10">
        <v>2567448</v>
      </c>
    </row>
    <row r="11" spans="1:4" x14ac:dyDescent="0.2">
      <c r="A11">
        <v>10</v>
      </c>
      <c r="B11">
        <v>2564199</v>
      </c>
    </row>
    <row r="12" spans="1:4" x14ac:dyDescent="0.2">
      <c r="A12">
        <v>11</v>
      </c>
      <c r="B12">
        <v>2499865</v>
      </c>
    </row>
    <row r="13" spans="1:4" x14ac:dyDescent="0.2">
      <c r="A13">
        <v>12</v>
      </c>
      <c r="B13">
        <v>2386282</v>
      </c>
    </row>
    <row r="14" spans="1:4" x14ac:dyDescent="0.2">
      <c r="A14">
        <v>13</v>
      </c>
      <c r="B14">
        <v>2309183</v>
      </c>
    </row>
    <row r="15" spans="1:4" x14ac:dyDescent="0.2">
      <c r="A15">
        <v>14</v>
      </c>
      <c r="B15">
        <v>2267050</v>
      </c>
    </row>
    <row r="16" spans="1:4" x14ac:dyDescent="0.2">
      <c r="A16">
        <v>15</v>
      </c>
      <c r="B16">
        <v>2251716</v>
      </c>
    </row>
    <row r="17" spans="1:2" x14ac:dyDescent="0.2">
      <c r="A17">
        <v>16</v>
      </c>
      <c r="B17">
        <v>2233459</v>
      </c>
    </row>
    <row r="18" spans="1:2" x14ac:dyDescent="0.2">
      <c r="A18">
        <v>17</v>
      </c>
      <c r="B18">
        <v>2135765</v>
      </c>
    </row>
    <row r="19" spans="1:2" x14ac:dyDescent="0.2">
      <c r="A19">
        <v>18</v>
      </c>
      <c r="B19">
        <v>2135765</v>
      </c>
    </row>
    <row r="20" spans="1:2" x14ac:dyDescent="0.2">
      <c r="A20">
        <v>19</v>
      </c>
      <c r="B20">
        <v>2125494</v>
      </c>
    </row>
    <row r="21" spans="1:2" x14ac:dyDescent="0.2">
      <c r="A21">
        <v>20</v>
      </c>
      <c r="B21">
        <v>2027540</v>
      </c>
    </row>
    <row r="22" spans="1:2" x14ac:dyDescent="0.2">
      <c r="A22">
        <v>21</v>
      </c>
      <c r="B22">
        <v>2023349</v>
      </c>
    </row>
    <row r="23" spans="1:2" x14ac:dyDescent="0.2">
      <c r="A23">
        <v>22</v>
      </c>
      <c r="B23">
        <v>2003570</v>
      </c>
    </row>
    <row r="24" spans="1:2" x14ac:dyDescent="0.2">
      <c r="A24">
        <v>23</v>
      </c>
      <c r="B24">
        <v>1994663</v>
      </c>
    </row>
    <row r="25" spans="1:2" x14ac:dyDescent="0.2">
      <c r="A25">
        <v>24</v>
      </c>
      <c r="B25">
        <v>1946231</v>
      </c>
    </row>
    <row r="26" spans="1:2" x14ac:dyDescent="0.2">
      <c r="A26">
        <v>25</v>
      </c>
      <c r="B26">
        <v>1932739</v>
      </c>
    </row>
    <row r="27" spans="1:2" x14ac:dyDescent="0.2">
      <c r="A27">
        <v>26</v>
      </c>
      <c r="B27">
        <v>1874741</v>
      </c>
    </row>
    <row r="28" spans="1:2" x14ac:dyDescent="0.2">
      <c r="A28">
        <v>27</v>
      </c>
      <c r="B28">
        <v>1822153</v>
      </c>
    </row>
    <row r="29" spans="1:2" x14ac:dyDescent="0.2">
      <c r="A29">
        <v>28</v>
      </c>
      <c r="B29">
        <v>1822153</v>
      </c>
    </row>
    <row r="30" spans="1:2" x14ac:dyDescent="0.2">
      <c r="A30">
        <v>29</v>
      </c>
      <c r="B30">
        <v>1813041</v>
      </c>
    </row>
    <row r="31" spans="1:2" x14ac:dyDescent="0.2">
      <c r="A31">
        <v>30</v>
      </c>
      <c r="B31">
        <v>1762031</v>
      </c>
    </row>
    <row r="32" spans="1:2" x14ac:dyDescent="0.2">
      <c r="A32">
        <v>31</v>
      </c>
      <c r="B32">
        <v>1762031</v>
      </c>
    </row>
    <row r="33" spans="1:2" x14ac:dyDescent="0.2">
      <c r="A33">
        <v>32</v>
      </c>
      <c r="B33">
        <v>1749476</v>
      </c>
    </row>
    <row r="34" spans="1:2" x14ac:dyDescent="0.2">
      <c r="A34">
        <v>33</v>
      </c>
      <c r="B34">
        <v>1714019</v>
      </c>
    </row>
    <row r="35" spans="1:2" x14ac:dyDescent="0.2">
      <c r="A35">
        <v>34</v>
      </c>
      <c r="B35">
        <v>1712150</v>
      </c>
    </row>
    <row r="36" spans="1:2" x14ac:dyDescent="0.2">
      <c r="A36">
        <v>35</v>
      </c>
      <c r="B36">
        <v>1676596</v>
      </c>
    </row>
    <row r="37" spans="1:2" x14ac:dyDescent="0.2">
      <c r="A37">
        <v>36</v>
      </c>
      <c r="B37">
        <v>1625709</v>
      </c>
    </row>
    <row r="38" spans="1:2" x14ac:dyDescent="0.2">
      <c r="A38">
        <v>37</v>
      </c>
      <c r="B38">
        <v>1625709</v>
      </c>
    </row>
    <row r="39" spans="1:2" x14ac:dyDescent="0.2">
      <c r="A39">
        <v>38</v>
      </c>
      <c r="B39">
        <v>1623013</v>
      </c>
    </row>
    <row r="40" spans="1:2" x14ac:dyDescent="0.2">
      <c r="A40">
        <v>39</v>
      </c>
      <c r="B40">
        <v>1623013</v>
      </c>
    </row>
    <row r="41" spans="1:2" x14ac:dyDescent="0.2">
      <c r="A41">
        <v>40</v>
      </c>
      <c r="B41">
        <v>1613166</v>
      </c>
    </row>
    <row r="42" spans="1:2" x14ac:dyDescent="0.2">
      <c r="A42">
        <v>41</v>
      </c>
      <c r="B42">
        <v>1608193</v>
      </c>
    </row>
    <row r="43" spans="1:2" x14ac:dyDescent="0.2">
      <c r="A43">
        <v>42</v>
      </c>
      <c r="B43">
        <v>1599092</v>
      </c>
    </row>
    <row r="44" spans="1:2" x14ac:dyDescent="0.2">
      <c r="A44">
        <v>43</v>
      </c>
      <c r="B44">
        <v>1555074</v>
      </c>
    </row>
    <row r="45" spans="1:2" x14ac:dyDescent="0.2">
      <c r="A45">
        <v>44</v>
      </c>
      <c r="B45">
        <v>1555074</v>
      </c>
    </row>
    <row r="46" spans="1:2" x14ac:dyDescent="0.2">
      <c r="A46">
        <v>45</v>
      </c>
      <c r="B46">
        <v>1549052</v>
      </c>
    </row>
    <row r="47" spans="1:2" x14ac:dyDescent="0.2">
      <c r="A47">
        <v>46</v>
      </c>
      <c r="B47">
        <v>1549052</v>
      </c>
    </row>
    <row r="48" spans="1:2" x14ac:dyDescent="0.2">
      <c r="A48">
        <v>47</v>
      </c>
      <c r="B48">
        <v>1548115</v>
      </c>
    </row>
    <row r="49" spans="1:2" x14ac:dyDescent="0.2">
      <c r="A49">
        <v>48</v>
      </c>
      <c r="B49">
        <v>1548115</v>
      </c>
    </row>
    <row r="50" spans="1:2" x14ac:dyDescent="0.2">
      <c r="A50">
        <v>49</v>
      </c>
      <c r="B50">
        <v>1543609</v>
      </c>
    </row>
    <row r="51" spans="1:2" x14ac:dyDescent="0.2">
      <c r="A51">
        <v>50</v>
      </c>
      <c r="B51">
        <v>1526974</v>
      </c>
    </row>
    <row r="52" spans="1:2" x14ac:dyDescent="0.2">
      <c r="A52">
        <v>51</v>
      </c>
      <c r="B52">
        <v>1516256</v>
      </c>
    </row>
    <row r="53" spans="1:2" x14ac:dyDescent="0.2">
      <c r="A53">
        <v>52</v>
      </c>
      <c r="B53">
        <v>1516256</v>
      </c>
    </row>
    <row r="54" spans="1:2" x14ac:dyDescent="0.2">
      <c r="A54">
        <v>53</v>
      </c>
      <c r="B54">
        <v>1512184</v>
      </c>
    </row>
    <row r="55" spans="1:2" x14ac:dyDescent="0.2">
      <c r="A55">
        <v>54</v>
      </c>
      <c r="B55">
        <v>1499599</v>
      </c>
    </row>
    <row r="56" spans="1:2" x14ac:dyDescent="0.2">
      <c r="A56">
        <v>55</v>
      </c>
      <c r="B56">
        <v>1487541</v>
      </c>
    </row>
    <row r="57" spans="1:2" x14ac:dyDescent="0.2">
      <c r="A57">
        <v>56</v>
      </c>
      <c r="B57">
        <v>1487541</v>
      </c>
    </row>
    <row r="58" spans="1:2" x14ac:dyDescent="0.2">
      <c r="A58">
        <v>57</v>
      </c>
      <c r="B58">
        <v>1454084</v>
      </c>
    </row>
    <row r="59" spans="1:2" x14ac:dyDescent="0.2">
      <c r="A59">
        <v>58</v>
      </c>
      <c r="B59">
        <v>1454084</v>
      </c>
    </row>
    <row r="60" spans="1:2" x14ac:dyDescent="0.2">
      <c r="A60">
        <v>59</v>
      </c>
      <c r="B60">
        <v>1451027</v>
      </c>
    </row>
    <row r="61" spans="1:2" x14ac:dyDescent="0.2">
      <c r="A61">
        <v>60</v>
      </c>
      <c r="B61">
        <v>1451027</v>
      </c>
    </row>
    <row r="62" spans="1:2" x14ac:dyDescent="0.2">
      <c r="A62">
        <v>61</v>
      </c>
      <c r="B62">
        <v>1436277</v>
      </c>
    </row>
    <row r="63" spans="1:2" x14ac:dyDescent="0.2">
      <c r="A63">
        <v>62</v>
      </c>
      <c r="B63">
        <v>1436277</v>
      </c>
    </row>
    <row r="64" spans="1:2" x14ac:dyDescent="0.2">
      <c r="A64">
        <v>63</v>
      </c>
      <c r="B64">
        <v>1398179</v>
      </c>
    </row>
    <row r="65" spans="1:2" x14ac:dyDescent="0.2">
      <c r="A65">
        <v>64</v>
      </c>
      <c r="B65">
        <v>1398179</v>
      </c>
    </row>
    <row r="66" spans="1:2" x14ac:dyDescent="0.2">
      <c r="A66">
        <v>65</v>
      </c>
      <c r="B66">
        <v>1398179</v>
      </c>
    </row>
    <row r="67" spans="1:2" x14ac:dyDescent="0.2">
      <c r="A67">
        <v>66</v>
      </c>
      <c r="B67">
        <v>1398179</v>
      </c>
    </row>
    <row r="68" spans="1:2" x14ac:dyDescent="0.2">
      <c r="A68">
        <v>67</v>
      </c>
      <c r="B68">
        <v>1398179</v>
      </c>
    </row>
    <row r="69" spans="1:2" x14ac:dyDescent="0.2">
      <c r="A69">
        <v>68</v>
      </c>
      <c r="B69">
        <v>1386205</v>
      </c>
    </row>
    <row r="70" spans="1:2" x14ac:dyDescent="0.2">
      <c r="A70">
        <v>69</v>
      </c>
      <c r="B70">
        <v>1386205</v>
      </c>
    </row>
    <row r="71" spans="1:2" x14ac:dyDescent="0.2">
      <c r="A71">
        <v>70</v>
      </c>
      <c r="B71">
        <v>1386205</v>
      </c>
    </row>
    <row r="72" spans="1:2" x14ac:dyDescent="0.2">
      <c r="A72">
        <v>71</v>
      </c>
      <c r="B72">
        <v>1386205</v>
      </c>
    </row>
    <row r="73" spans="1:2" x14ac:dyDescent="0.2">
      <c r="A73">
        <v>72</v>
      </c>
      <c r="B73">
        <v>1369529</v>
      </c>
    </row>
    <row r="74" spans="1:2" x14ac:dyDescent="0.2">
      <c r="A74">
        <v>73</v>
      </c>
      <c r="B74">
        <v>1344023</v>
      </c>
    </row>
    <row r="75" spans="1:2" x14ac:dyDescent="0.2">
      <c r="A75">
        <v>74</v>
      </c>
      <c r="B75">
        <v>1344023</v>
      </c>
    </row>
    <row r="76" spans="1:2" x14ac:dyDescent="0.2">
      <c r="A76">
        <v>75</v>
      </c>
      <c r="B76">
        <v>1341827</v>
      </c>
    </row>
    <row r="77" spans="1:2" x14ac:dyDescent="0.2">
      <c r="A77">
        <v>76</v>
      </c>
      <c r="B77">
        <v>1341827</v>
      </c>
    </row>
    <row r="78" spans="1:2" x14ac:dyDescent="0.2">
      <c r="A78">
        <v>77</v>
      </c>
      <c r="B78">
        <v>1334440</v>
      </c>
    </row>
    <row r="79" spans="1:2" x14ac:dyDescent="0.2">
      <c r="A79">
        <v>78</v>
      </c>
      <c r="B79">
        <v>1334440</v>
      </c>
    </row>
    <row r="80" spans="1:2" x14ac:dyDescent="0.2">
      <c r="A80">
        <v>79</v>
      </c>
      <c r="B80">
        <v>1334440</v>
      </c>
    </row>
    <row r="81" spans="1:2" x14ac:dyDescent="0.2">
      <c r="A81">
        <v>80</v>
      </c>
      <c r="B81">
        <v>1330762</v>
      </c>
    </row>
    <row r="82" spans="1:2" x14ac:dyDescent="0.2">
      <c r="A82">
        <v>81</v>
      </c>
      <c r="B82">
        <v>1327037</v>
      </c>
    </row>
    <row r="83" spans="1:2" x14ac:dyDescent="0.2">
      <c r="A83">
        <v>82</v>
      </c>
      <c r="B83">
        <v>1327037</v>
      </c>
    </row>
    <row r="84" spans="1:2" x14ac:dyDescent="0.2">
      <c r="A84">
        <v>83</v>
      </c>
      <c r="B84">
        <v>1327037</v>
      </c>
    </row>
    <row r="85" spans="1:2" x14ac:dyDescent="0.2">
      <c r="A85">
        <v>84</v>
      </c>
      <c r="B85">
        <v>1327037</v>
      </c>
    </row>
    <row r="86" spans="1:2" x14ac:dyDescent="0.2">
      <c r="A86">
        <v>85</v>
      </c>
      <c r="B86">
        <v>1323830</v>
      </c>
    </row>
    <row r="87" spans="1:2" x14ac:dyDescent="0.2">
      <c r="A87">
        <v>86</v>
      </c>
      <c r="B87">
        <v>1323830</v>
      </c>
    </row>
    <row r="88" spans="1:2" x14ac:dyDescent="0.2">
      <c r="A88">
        <v>87</v>
      </c>
      <c r="B88">
        <v>1306602</v>
      </c>
    </row>
    <row r="89" spans="1:2" x14ac:dyDescent="0.2">
      <c r="A89">
        <v>88</v>
      </c>
      <c r="B89">
        <v>1304224</v>
      </c>
    </row>
    <row r="90" spans="1:2" x14ac:dyDescent="0.2">
      <c r="A90">
        <v>89</v>
      </c>
      <c r="B90">
        <v>1304224</v>
      </c>
    </row>
    <row r="91" spans="1:2" x14ac:dyDescent="0.2">
      <c r="A91">
        <v>90</v>
      </c>
      <c r="B91">
        <v>1304224</v>
      </c>
    </row>
    <row r="92" spans="1:2" x14ac:dyDescent="0.2">
      <c r="A92">
        <v>91</v>
      </c>
      <c r="B92">
        <v>1304224</v>
      </c>
    </row>
    <row r="93" spans="1:2" x14ac:dyDescent="0.2">
      <c r="A93">
        <v>92</v>
      </c>
      <c r="B93">
        <v>1304224</v>
      </c>
    </row>
    <row r="94" spans="1:2" x14ac:dyDescent="0.2">
      <c r="A94">
        <v>93</v>
      </c>
      <c r="B94">
        <v>1304224</v>
      </c>
    </row>
    <row r="95" spans="1:2" x14ac:dyDescent="0.2">
      <c r="A95">
        <v>94</v>
      </c>
      <c r="B95">
        <v>1261947</v>
      </c>
    </row>
    <row r="96" spans="1:2" x14ac:dyDescent="0.2">
      <c r="A96">
        <v>95</v>
      </c>
      <c r="B96">
        <v>1261947</v>
      </c>
    </row>
    <row r="97" spans="1:2" x14ac:dyDescent="0.2">
      <c r="A97">
        <v>96</v>
      </c>
      <c r="B97">
        <v>1241165</v>
      </c>
    </row>
    <row r="98" spans="1:2" x14ac:dyDescent="0.2">
      <c r="A98">
        <v>97</v>
      </c>
      <c r="B98">
        <v>1241165</v>
      </c>
    </row>
    <row r="99" spans="1:2" x14ac:dyDescent="0.2">
      <c r="A99">
        <v>98</v>
      </c>
      <c r="B99">
        <v>1235222</v>
      </c>
    </row>
    <row r="100" spans="1:2" x14ac:dyDescent="0.2">
      <c r="A100">
        <v>99</v>
      </c>
      <c r="B100">
        <v>1235222</v>
      </c>
    </row>
    <row r="101" spans="1:2" x14ac:dyDescent="0.2">
      <c r="A101">
        <v>100</v>
      </c>
      <c r="B101">
        <v>1235222</v>
      </c>
    </row>
    <row r="102" spans="1:2" x14ac:dyDescent="0.2">
      <c r="A102">
        <v>101</v>
      </c>
      <c r="B102">
        <v>1235222</v>
      </c>
    </row>
    <row r="103" spans="1:2" x14ac:dyDescent="0.2">
      <c r="A103">
        <v>102</v>
      </c>
      <c r="B103">
        <v>1235222</v>
      </c>
    </row>
    <row r="104" spans="1:2" x14ac:dyDescent="0.2">
      <c r="A104">
        <v>103</v>
      </c>
      <c r="B104">
        <v>1222444</v>
      </c>
    </row>
    <row r="105" spans="1:2" x14ac:dyDescent="0.2">
      <c r="A105">
        <v>104</v>
      </c>
      <c r="B105">
        <v>1213954</v>
      </c>
    </row>
    <row r="106" spans="1:2" x14ac:dyDescent="0.2">
      <c r="A106">
        <v>105</v>
      </c>
      <c r="B106">
        <v>1213954</v>
      </c>
    </row>
    <row r="107" spans="1:2" x14ac:dyDescent="0.2">
      <c r="A107">
        <v>106</v>
      </c>
      <c r="B107">
        <v>1213954</v>
      </c>
    </row>
    <row r="108" spans="1:2" x14ac:dyDescent="0.2">
      <c r="A108">
        <v>107</v>
      </c>
      <c r="B108">
        <v>1213954</v>
      </c>
    </row>
    <row r="109" spans="1:2" x14ac:dyDescent="0.2">
      <c r="A109">
        <v>108</v>
      </c>
      <c r="B109">
        <v>1213954</v>
      </c>
    </row>
    <row r="110" spans="1:2" x14ac:dyDescent="0.2">
      <c r="A110">
        <v>109</v>
      </c>
      <c r="B110">
        <v>1213954</v>
      </c>
    </row>
    <row r="111" spans="1:2" x14ac:dyDescent="0.2">
      <c r="A111">
        <v>110</v>
      </c>
      <c r="B111">
        <v>1213954</v>
      </c>
    </row>
    <row r="112" spans="1:2" x14ac:dyDescent="0.2">
      <c r="A112">
        <v>111</v>
      </c>
      <c r="B112">
        <v>1213954</v>
      </c>
    </row>
    <row r="113" spans="1:2" x14ac:dyDescent="0.2">
      <c r="A113">
        <v>112</v>
      </c>
      <c r="B113">
        <v>1213954</v>
      </c>
    </row>
    <row r="114" spans="1:2" x14ac:dyDescent="0.2">
      <c r="A114">
        <v>113</v>
      </c>
      <c r="B114">
        <v>1213954</v>
      </c>
    </row>
    <row r="115" spans="1:2" x14ac:dyDescent="0.2">
      <c r="A115">
        <v>114</v>
      </c>
      <c r="B115">
        <v>1204212</v>
      </c>
    </row>
    <row r="116" spans="1:2" x14ac:dyDescent="0.2">
      <c r="A116">
        <v>115</v>
      </c>
      <c r="B116">
        <v>1204212</v>
      </c>
    </row>
    <row r="117" spans="1:2" x14ac:dyDescent="0.2">
      <c r="A117">
        <v>116</v>
      </c>
      <c r="B117">
        <v>1204212</v>
      </c>
    </row>
    <row r="118" spans="1:2" x14ac:dyDescent="0.2">
      <c r="A118">
        <v>117</v>
      </c>
      <c r="B118">
        <v>1204212</v>
      </c>
    </row>
    <row r="119" spans="1:2" x14ac:dyDescent="0.2">
      <c r="A119">
        <v>118</v>
      </c>
      <c r="B119">
        <v>1204212</v>
      </c>
    </row>
    <row r="120" spans="1:2" x14ac:dyDescent="0.2">
      <c r="A120">
        <v>119</v>
      </c>
      <c r="B120">
        <v>1204212</v>
      </c>
    </row>
    <row r="121" spans="1:2" x14ac:dyDescent="0.2">
      <c r="A121">
        <v>120</v>
      </c>
      <c r="B121">
        <v>1204212</v>
      </c>
    </row>
    <row r="122" spans="1:2" x14ac:dyDescent="0.2">
      <c r="A122">
        <v>121</v>
      </c>
      <c r="B122">
        <v>1204212</v>
      </c>
    </row>
    <row r="123" spans="1:2" x14ac:dyDescent="0.2">
      <c r="A123">
        <v>122</v>
      </c>
      <c r="B123">
        <v>1204212</v>
      </c>
    </row>
    <row r="124" spans="1:2" x14ac:dyDescent="0.2">
      <c r="A124">
        <v>123</v>
      </c>
      <c r="B124">
        <v>1204212</v>
      </c>
    </row>
    <row r="125" spans="1:2" x14ac:dyDescent="0.2">
      <c r="A125">
        <v>124</v>
      </c>
      <c r="B125">
        <v>1204212</v>
      </c>
    </row>
    <row r="126" spans="1:2" x14ac:dyDescent="0.2">
      <c r="A126">
        <v>125</v>
      </c>
      <c r="B126">
        <v>1204212</v>
      </c>
    </row>
    <row r="127" spans="1:2" x14ac:dyDescent="0.2">
      <c r="A127">
        <v>126</v>
      </c>
      <c r="B127">
        <v>1197488</v>
      </c>
    </row>
    <row r="128" spans="1:2" x14ac:dyDescent="0.2">
      <c r="A128">
        <v>127</v>
      </c>
      <c r="B128">
        <v>1197488</v>
      </c>
    </row>
    <row r="129" spans="1:2" x14ac:dyDescent="0.2">
      <c r="A129">
        <v>128</v>
      </c>
      <c r="B129">
        <v>1197488</v>
      </c>
    </row>
    <row r="130" spans="1:2" x14ac:dyDescent="0.2">
      <c r="A130">
        <v>129</v>
      </c>
      <c r="B130">
        <v>1197488</v>
      </c>
    </row>
    <row r="131" spans="1:2" x14ac:dyDescent="0.2">
      <c r="A131">
        <v>130</v>
      </c>
      <c r="B131">
        <v>1193238</v>
      </c>
    </row>
    <row r="132" spans="1:2" x14ac:dyDescent="0.2">
      <c r="A132">
        <v>131</v>
      </c>
      <c r="B132">
        <v>1193238</v>
      </c>
    </row>
    <row r="133" spans="1:2" x14ac:dyDescent="0.2">
      <c r="A133">
        <v>132</v>
      </c>
      <c r="B133">
        <v>1193238</v>
      </c>
    </row>
    <row r="134" spans="1:2" x14ac:dyDescent="0.2">
      <c r="A134">
        <v>133</v>
      </c>
      <c r="B134">
        <v>1193238</v>
      </c>
    </row>
    <row r="135" spans="1:2" x14ac:dyDescent="0.2">
      <c r="A135">
        <v>134</v>
      </c>
      <c r="B135">
        <v>1193238</v>
      </c>
    </row>
    <row r="136" spans="1:2" x14ac:dyDescent="0.2">
      <c r="A136">
        <v>135</v>
      </c>
      <c r="B136">
        <v>1193238</v>
      </c>
    </row>
    <row r="137" spans="1:2" x14ac:dyDescent="0.2">
      <c r="A137">
        <v>136</v>
      </c>
      <c r="B137">
        <v>1188088</v>
      </c>
    </row>
    <row r="138" spans="1:2" x14ac:dyDescent="0.2">
      <c r="A138">
        <v>137</v>
      </c>
      <c r="B138">
        <v>1188088</v>
      </c>
    </row>
    <row r="139" spans="1:2" x14ac:dyDescent="0.2">
      <c r="A139">
        <v>138</v>
      </c>
      <c r="B139">
        <v>1188088</v>
      </c>
    </row>
    <row r="140" spans="1:2" x14ac:dyDescent="0.2">
      <c r="A140">
        <v>139</v>
      </c>
      <c r="B140">
        <v>1188088</v>
      </c>
    </row>
    <row r="141" spans="1:2" x14ac:dyDescent="0.2">
      <c r="A141">
        <v>140</v>
      </c>
      <c r="B141">
        <v>1188088</v>
      </c>
    </row>
    <row r="142" spans="1:2" x14ac:dyDescent="0.2">
      <c r="A142">
        <v>141</v>
      </c>
      <c r="B142">
        <v>1188088</v>
      </c>
    </row>
    <row r="143" spans="1:2" x14ac:dyDescent="0.2">
      <c r="A143">
        <v>142</v>
      </c>
      <c r="B143">
        <v>1188088</v>
      </c>
    </row>
    <row r="144" spans="1:2" x14ac:dyDescent="0.2">
      <c r="A144">
        <v>143</v>
      </c>
      <c r="B144">
        <v>1188088</v>
      </c>
    </row>
    <row r="145" spans="1:2" x14ac:dyDescent="0.2">
      <c r="A145">
        <v>144</v>
      </c>
      <c r="B145">
        <v>1188088</v>
      </c>
    </row>
    <row r="146" spans="1:2" x14ac:dyDescent="0.2">
      <c r="A146">
        <v>145</v>
      </c>
      <c r="B146">
        <v>1188088</v>
      </c>
    </row>
    <row r="147" spans="1:2" x14ac:dyDescent="0.2">
      <c r="A147">
        <v>146</v>
      </c>
      <c r="B147">
        <v>1188088</v>
      </c>
    </row>
    <row r="148" spans="1:2" x14ac:dyDescent="0.2">
      <c r="A148">
        <v>147</v>
      </c>
      <c r="B148">
        <v>1188088</v>
      </c>
    </row>
    <row r="149" spans="1:2" x14ac:dyDescent="0.2">
      <c r="A149">
        <v>148</v>
      </c>
      <c r="B149">
        <v>1169881</v>
      </c>
    </row>
    <row r="150" spans="1:2" x14ac:dyDescent="0.2">
      <c r="A150">
        <v>149</v>
      </c>
      <c r="B150">
        <v>1165627</v>
      </c>
    </row>
    <row r="151" spans="1:2" x14ac:dyDescent="0.2">
      <c r="A151">
        <v>150</v>
      </c>
      <c r="B151">
        <v>1162975</v>
      </c>
    </row>
    <row r="152" spans="1:2" x14ac:dyDescent="0.2">
      <c r="A152">
        <v>151</v>
      </c>
      <c r="B152">
        <v>1162975</v>
      </c>
    </row>
    <row r="153" spans="1:2" x14ac:dyDescent="0.2">
      <c r="A153">
        <v>152</v>
      </c>
      <c r="B153">
        <v>1162975</v>
      </c>
    </row>
    <row r="154" spans="1:2" x14ac:dyDescent="0.2">
      <c r="A154">
        <v>153</v>
      </c>
      <c r="B154">
        <v>1162975</v>
      </c>
    </row>
    <row r="155" spans="1:2" x14ac:dyDescent="0.2">
      <c r="A155">
        <v>154</v>
      </c>
      <c r="B155">
        <v>1160962</v>
      </c>
    </row>
    <row r="156" spans="1:2" x14ac:dyDescent="0.2">
      <c r="A156">
        <v>155</v>
      </c>
      <c r="B156">
        <v>1160962</v>
      </c>
    </row>
    <row r="157" spans="1:2" x14ac:dyDescent="0.2">
      <c r="A157">
        <v>156</v>
      </c>
      <c r="B157">
        <v>1160962</v>
      </c>
    </row>
    <row r="158" spans="1:2" x14ac:dyDescent="0.2">
      <c r="A158">
        <v>157</v>
      </c>
      <c r="B158">
        <v>1160962</v>
      </c>
    </row>
    <row r="159" spans="1:2" x14ac:dyDescent="0.2">
      <c r="A159">
        <v>158</v>
      </c>
      <c r="B159">
        <v>1160962</v>
      </c>
    </row>
    <row r="160" spans="1:2" x14ac:dyDescent="0.2">
      <c r="A160">
        <v>159</v>
      </c>
      <c r="B160">
        <v>1160962</v>
      </c>
    </row>
    <row r="161" spans="1:2" x14ac:dyDescent="0.2">
      <c r="A161">
        <v>160</v>
      </c>
      <c r="B161">
        <v>1160962</v>
      </c>
    </row>
    <row r="162" spans="1:2" x14ac:dyDescent="0.2">
      <c r="A162">
        <v>161</v>
      </c>
      <c r="B162">
        <v>1150479</v>
      </c>
    </row>
    <row r="163" spans="1:2" x14ac:dyDescent="0.2">
      <c r="A163">
        <v>162</v>
      </c>
      <c r="B163">
        <v>1150479</v>
      </c>
    </row>
    <row r="164" spans="1:2" x14ac:dyDescent="0.2">
      <c r="A164">
        <v>163</v>
      </c>
      <c r="B164">
        <v>1150479</v>
      </c>
    </row>
    <row r="165" spans="1:2" x14ac:dyDescent="0.2">
      <c r="A165">
        <v>164</v>
      </c>
      <c r="B165">
        <v>1150479</v>
      </c>
    </row>
    <row r="166" spans="1:2" x14ac:dyDescent="0.2">
      <c r="A166">
        <v>165</v>
      </c>
      <c r="B166">
        <v>1150479</v>
      </c>
    </row>
    <row r="167" spans="1:2" x14ac:dyDescent="0.2">
      <c r="A167">
        <v>166</v>
      </c>
      <c r="B167">
        <v>1150479</v>
      </c>
    </row>
    <row r="168" spans="1:2" x14ac:dyDescent="0.2">
      <c r="A168">
        <v>167</v>
      </c>
      <c r="B168">
        <v>1150479</v>
      </c>
    </row>
    <row r="169" spans="1:2" x14ac:dyDescent="0.2">
      <c r="A169">
        <v>168</v>
      </c>
      <c r="B169">
        <v>1146823</v>
      </c>
    </row>
    <row r="170" spans="1:2" x14ac:dyDescent="0.2">
      <c r="A170">
        <v>169</v>
      </c>
      <c r="B170">
        <v>1146823</v>
      </c>
    </row>
    <row r="171" spans="1:2" x14ac:dyDescent="0.2">
      <c r="A171">
        <v>170</v>
      </c>
      <c r="B171">
        <v>1146823</v>
      </c>
    </row>
    <row r="172" spans="1:2" x14ac:dyDescent="0.2">
      <c r="A172">
        <v>171</v>
      </c>
      <c r="B172">
        <v>1146823</v>
      </c>
    </row>
    <row r="173" spans="1:2" x14ac:dyDescent="0.2">
      <c r="A173">
        <v>172</v>
      </c>
      <c r="B173">
        <v>1146823</v>
      </c>
    </row>
    <row r="174" spans="1:2" x14ac:dyDescent="0.2">
      <c r="A174">
        <v>173</v>
      </c>
      <c r="B174">
        <v>1146823</v>
      </c>
    </row>
    <row r="175" spans="1:2" x14ac:dyDescent="0.2">
      <c r="A175">
        <v>174</v>
      </c>
      <c r="B175">
        <v>1146823</v>
      </c>
    </row>
    <row r="176" spans="1:2" x14ac:dyDescent="0.2">
      <c r="A176">
        <v>175</v>
      </c>
      <c r="B176">
        <v>1146598</v>
      </c>
    </row>
    <row r="177" spans="1:2" x14ac:dyDescent="0.2">
      <c r="A177">
        <v>176</v>
      </c>
      <c r="B177">
        <v>1146598</v>
      </c>
    </row>
    <row r="178" spans="1:2" x14ac:dyDescent="0.2">
      <c r="A178">
        <v>177</v>
      </c>
      <c r="B178">
        <v>1146598</v>
      </c>
    </row>
    <row r="179" spans="1:2" x14ac:dyDescent="0.2">
      <c r="A179">
        <v>178</v>
      </c>
      <c r="B179">
        <v>1146598</v>
      </c>
    </row>
    <row r="180" spans="1:2" x14ac:dyDescent="0.2">
      <c r="A180">
        <v>179</v>
      </c>
      <c r="B180">
        <v>1146598</v>
      </c>
    </row>
    <row r="181" spans="1:2" x14ac:dyDescent="0.2">
      <c r="A181">
        <v>180</v>
      </c>
      <c r="B181">
        <v>1146598</v>
      </c>
    </row>
    <row r="182" spans="1:2" x14ac:dyDescent="0.2">
      <c r="A182">
        <v>181</v>
      </c>
      <c r="B182">
        <v>1135108</v>
      </c>
    </row>
    <row r="183" spans="1:2" x14ac:dyDescent="0.2">
      <c r="A183">
        <v>182</v>
      </c>
      <c r="B183">
        <v>1134261</v>
      </c>
    </row>
    <row r="184" spans="1:2" x14ac:dyDescent="0.2">
      <c r="A184">
        <v>183</v>
      </c>
      <c r="B184">
        <v>1134261</v>
      </c>
    </row>
    <row r="185" spans="1:2" x14ac:dyDescent="0.2">
      <c r="A185">
        <v>184</v>
      </c>
      <c r="B185">
        <v>1134261</v>
      </c>
    </row>
    <row r="186" spans="1:2" x14ac:dyDescent="0.2">
      <c r="A186">
        <v>185</v>
      </c>
      <c r="B186">
        <v>1134261</v>
      </c>
    </row>
    <row r="187" spans="1:2" x14ac:dyDescent="0.2">
      <c r="A187">
        <v>186</v>
      </c>
      <c r="B187">
        <v>1134261</v>
      </c>
    </row>
    <row r="188" spans="1:2" x14ac:dyDescent="0.2">
      <c r="A188">
        <v>187</v>
      </c>
      <c r="B188">
        <v>1134261</v>
      </c>
    </row>
    <row r="189" spans="1:2" x14ac:dyDescent="0.2">
      <c r="A189">
        <v>188</v>
      </c>
      <c r="B189">
        <v>1134261</v>
      </c>
    </row>
    <row r="190" spans="1:2" x14ac:dyDescent="0.2">
      <c r="A190">
        <v>189</v>
      </c>
      <c r="B190">
        <v>1134261</v>
      </c>
    </row>
    <row r="191" spans="1:2" x14ac:dyDescent="0.2">
      <c r="A191">
        <v>190</v>
      </c>
      <c r="B191">
        <v>1134261</v>
      </c>
    </row>
    <row r="192" spans="1:2" x14ac:dyDescent="0.2">
      <c r="A192">
        <v>191</v>
      </c>
      <c r="B192">
        <v>1134261</v>
      </c>
    </row>
    <row r="193" spans="1:2" x14ac:dyDescent="0.2">
      <c r="A193">
        <v>192</v>
      </c>
      <c r="B193">
        <v>1134261</v>
      </c>
    </row>
    <row r="194" spans="1:2" x14ac:dyDescent="0.2">
      <c r="A194">
        <v>193</v>
      </c>
      <c r="B194">
        <v>1134261</v>
      </c>
    </row>
    <row r="195" spans="1:2" x14ac:dyDescent="0.2">
      <c r="A195">
        <v>194</v>
      </c>
      <c r="B195">
        <v>1134261</v>
      </c>
    </row>
    <row r="196" spans="1:2" x14ac:dyDescent="0.2">
      <c r="A196">
        <v>195</v>
      </c>
      <c r="B196">
        <v>1134261</v>
      </c>
    </row>
    <row r="197" spans="1:2" x14ac:dyDescent="0.2">
      <c r="A197">
        <v>196</v>
      </c>
      <c r="B197">
        <v>1134261</v>
      </c>
    </row>
    <row r="198" spans="1:2" x14ac:dyDescent="0.2">
      <c r="A198">
        <v>197</v>
      </c>
      <c r="B198">
        <v>1134261</v>
      </c>
    </row>
    <row r="199" spans="1:2" x14ac:dyDescent="0.2">
      <c r="A199">
        <v>198</v>
      </c>
      <c r="B199">
        <v>1134261</v>
      </c>
    </row>
    <row r="200" spans="1:2" x14ac:dyDescent="0.2">
      <c r="A200">
        <v>199</v>
      </c>
      <c r="B200">
        <v>1134261</v>
      </c>
    </row>
    <row r="201" spans="1:2" x14ac:dyDescent="0.2">
      <c r="A201">
        <v>200</v>
      </c>
      <c r="B201">
        <v>1134261</v>
      </c>
    </row>
    <row r="202" spans="1:2" x14ac:dyDescent="0.2">
      <c r="A202">
        <v>201</v>
      </c>
      <c r="B202">
        <v>1134261</v>
      </c>
    </row>
    <row r="203" spans="1:2" x14ac:dyDescent="0.2">
      <c r="A203">
        <v>202</v>
      </c>
      <c r="B203">
        <v>1134261</v>
      </c>
    </row>
    <row r="204" spans="1:2" x14ac:dyDescent="0.2">
      <c r="A204">
        <v>203</v>
      </c>
      <c r="B204">
        <v>1134261</v>
      </c>
    </row>
    <row r="205" spans="1:2" x14ac:dyDescent="0.2">
      <c r="A205">
        <v>204</v>
      </c>
      <c r="B205">
        <v>1134261</v>
      </c>
    </row>
    <row r="206" spans="1:2" x14ac:dyDescent="0.2">
      <c r="A206">
        <v>205</v>
      </c>
      <c r="B206">
        <v>1134261</v>
      </c>
    </row>
    <row r="207" spans="1:2" x14ac:dyDescent="0.2">
      <c r="A207">
        <v>206</v>
      </c>
      <c r="B207">
        <v>1134261</v>
      </c>
    </row>
    <row r="208" spans="1:2" x14ac:dyDescent="0.2">
      <c r="A208">
        <v>207</v>
      </c>
      <c r="B208">
        <v>1134146</v>
      </c>
    </row>
    <row r="209" spans="1:2" x14ac:dyDescent="0.2">
      <c r="A209">
        <v>208</v>
      </c>
      <c r="B209">
        <v>1133471</v>
      </c>
    </row>
    <row r="210" spans="1:2" x14ac:dyDescent="0.2">
      <c r="A210">
        <v>209</v>
      </c>
      <c r="B210">
        <v>1133471</v>
      </c>
    </row>
    <row r="211" spans="1:2" x14ac:dyDescent="0.2">
      <c r="A211">
        <v>210</v>
      </c>
      <c r="B211">
        <v>1133471</v>
      </c>
    </row>
    <row r="212" spans="1:2" x14ac:dyDescent="0.2">
      <c r="A212">
        <v>211</v>
      </c>
      <c r="B212">
        <v>1133471</v>
      </c>
    </row>
    <row r="213" spans="1:2" x14ac:dyDescent="0.2">
      <c r="A213">
        <v>212</v>
      </c>
      <c r="B213">
        <v>1133471</v>
      </c>
    </row>
    <row r="214" spans="1:2" x14ac:dyDescent="0.2">
      <c r="A214">
        <v>213</v>
      </c>
      <c r="B214">
        <v>1133471</v>
      </c>
    </row>
    <row r="215" spans="1:2" x14ac:dyDescent="0.2">
      <c r="A215">
        <v>214</v>
      </c>
      <c r="B215">
        <v>1133471</v>
      </c>
    </row>
    <row r="216" spans="1:2" x14ac:dyDescent="0.2">
      <c r="A216">
        <v>215</v>
      </c>
      <c r="B216">
        <v>1133471</v>
      </c>
    </row>
    <row r="217" spans="1:2" x14ac:dyDescent="0.2">
      <c r="A217">
        <v>216</v>
      </c>
      <c r="B217">
        <v>1133471</v>
      </c>
    </row>
    <row r="218" spans="1:2" x14ac:dyDescent="0.2">
      <c r="A218">
        <v>217</v>
      </c>
      <c r="B218">
        <v>1133471</v>
      </c>
    </row>
    <row r="219" spans="1:2" x14ac:dyDescent="0.2">
      <c r="A219">
        <v>218</v>
      </c>
      <c r="B219">
        <v>1124918</v>
      </c>
    </row>
    <row r="220" spans="1:2" x14ac:dyDescent="0.2">
      <c r="A220">
        <v>219</v>
      </c>
      <c r="B220">
        <v>1124918</v>
      </c>
    </row>
    <row r="221" spans="1:2" x14ac:dyDescent="0.2">
      <c r="A221">
        <v>220</v>
      </c>
      <c r="B221">
        <v>1124918</v>
      </c>
    </row>
    <row r="222" spans="1:2" x14ac:dyDescent="0.2">
      <c r="A222">
        <v>221</v>
      </c>
      <c r="B222">
        <v>1124918</v>
      </c>
    </row>
    <row r="223" spans="1:2" x14ac:dyDescent="0.2">
      <c r="A223">
        <v>222</v>
      </c>
      <c r="B223">
        <v>1124918</v>
      </c>
    </row>
    <row r="224" spans="1:2" x14ac:dyDescent="0.2">
      <c r="A224">
        <v>223</v>
      </c>
      <c r="B224">
        <v>1124918</v>
      </c>
    </row>
    <row r="225" spans="1:2" x14ac:dyDescent="0.2">
      <c r="A225">
        <v>224</v>
      </c>
      <c r="B225">
        <v>1124918</v>
      </c>
    </row>
    <row r="226" spans="1:2" x14ac:dyDescent="0.2">
      <c r="A226">
        <v>225</v>
      </c>
      <c r="B226">
        <v>1124918</v>
      </c>
    </row>
    <row r="227" spans="1:2" x14ac:dyDescent="0.2">
      <c r="A227">
        <v>226</v>
      </c>
      <c r="B227">
        <v>1124918</v>
      </c>
    </row>
    <row r="228" spans="1:2" x14ac:dyDescent="0.2">
      <c r="A228">
        <v>227</v>
      </c>
      <c r="B228">
        <v>1124918</v>
      </c>
    </row>
    <row r="229" spans="1:2" x14ac:dyDescent="0.2">
      <c r="A229">
        <v>228</v>
      </c>
      <c r="B229">
        <v>1124918</v>
      </c>
    </row>
    <row r="230" spans="1:2" x14ac:dyDescent="0.2">
      <c r="A230">
        <v>229</v>
      </c>
      <c r="B230">
        <v>1124918</v>
      </c>
    </row>
    <row r="231" spans="1:2" x14ac:dyDescent="0.2">
      <c r="A231">
        <v>230</v>
      </c>
      <c r="B231">
        <v>1124918</v>
      </c>
    </row>
    <row r="232" spans="1:2" x14ac:dyDescent="0.2">
      <c r="A232">
        <v>231</v>
      </c>
      <c r="B232">
        <v>1105567</v>
      </c>
    </row>
    <row r="233" spans="1:2" x14ac:dyDescent="0.2">
      <c r="A233">
        <v>232</v>
      </c>
      <c r="B233">
        <v>1105567</v>
      </c>
    </row>
    <row r="234" spans="1:2" x14ac:dyDescent="0.2">
      <c r="A234">
        <v>233</v>
      </c>
      <c r="B234">
        <v>1105567</v>
      </c>
    </row>
    <row r="235" spans="1:2" x14ac:dyDescent="0.2">
      <c r="A235">
        <v>234</v>
      </c>
      <c r="B235">
        <v>1105567</v>
      </c>
    </row>
    <row r="236" spans="1:2" x14ac:dyDescent="0.2">
      <c r="A236">
        <v>235</v>
      </c>
      <c r="B236">
        <v>1105567</v>
      </c>
    </row>
    <row r="237" spans="1:2" x14ac:dyDescent="0.2">
      <c r="A237">
        <v>236</v>
      </c>
      <c r="B237">
        <v>1105567</v>
      </c>
    </row>
    <row r="238" spans="1:2" x14ac:dyDescent="0.2">
      <c r="A238">
        <v>237</v>
      </c>
      <c r="B238">
        <v>1105567</v>
      </c>
    </row>
    <row r="239" spans="1:2" x14ac:dyDescent="0.2">
      <c r="A239">
        <v>238</v>
      </c>
      <c r="B239">
        <v>1105567</v>
      </c>
    </row>
    <row r="240" spans="1:2" x14ac:dyDescent="0.2">
      <c r="A240">
        <v>239</v>
      </c>
      <c r="B240">
        <v>1105567</v>
      </c>
    </row>
    <row r="241" spans="1:2" x14ac:dyDescent="0.2">
      <c r="A241">
        <v>240</v>
      </c>
      <c r="B241">
        <v>1101230</v>
      </c>
    </row>
    <row r="242" spans="1:2" x14ac:dyDescent="0.2">
      <c r="A242">
        <v>241</v>
      </c>
      <c r="B242">
        <v>1101230</v>
      </c>
    </row>
    <row r="243" spans="1:2" x14ac:dyDescent="0.2">
      <c r="A243">
        <v>242</v>
      </c>
      <c r="B243">
        <v>1101230</v>
      </c>
    </row>
    <row r="244" spans="1:2" x14ac:dyDescent="0.2">
      <c r="A244">
        <v>243</v>
      </c>
      <c r="B244">
        <v>1101230</v>
      </c>
    </row>
    <row r="245" spans="1:2" x14ac:dyDescent="0.2">
      <c r="A245">
        <v>244</v>
      </c>
      <c r="B245">
        <v>1101230</v>
      </c>
    </row>
    <row r="246" spans="1:2" x14ac:dyDescent="0.2">
      <c r="A246">
        <v>245</v>
      </c>
      <c r="B246">
        <v>1101230</v>
      </c>
    </row>
    <row r="247" spans="1:2" x14ac:dyDescent="0.2">
      <c r="A247">
        <v>246</v>
      </c>
      <c r="B247">
        <v>1101230</v>
      </c>
    </row>
    <row r="248" spans="1:2" x14ac:dyDescent="0.2">
      <c r="A248">
        <v>247</v>
      </c>
      <c r="B248">
        <v>1101230</v>
      </c>
    </row>
    <row r="249" spans="1:2" x14ac:dyDescent="0.2">
      <c r="A249">
        <v>248</v>
      </c>
      <c r="B249">
        <v>1101230</v>
      </c>
    </row>
    <row r="250" spans="1:2" x14ac:dyDescent="0.2">
      <c r="A250">
        <v>249</v>
      </c>
      <c r="B250">
        <v>1101230</v>
      </c>
    </row>
    <row r="251" spans="1:2" x14ac:dyDescent="0.2">
      <c r="A251">
        <v>250</v>
      </c>
      <c r="B251">
        <v>1101230</v>
      </c>
    </row>
    <row r="252" spans="1:2" x14ac:dyDescent="0.2">
      <c r="A252">
        <v>251</v>
      </c>
      <c r="B252">
        <v>1101230</v>
      </c>
    </row>
    <row r="253" spans="1:2" x14ac:dyDescent="0.2">
      <c r="A253">
        <v>252</v>
      </c>
      <c r="B253">
        <v>1101230</v>
      </c>
    </row>
    <row r="254" spans="1:2" x14ac:dyDescent="0.2">
      <c r="A254">
        <v>253</v>
      </c>
      <c r="B254">
        <v>1101230</v>
      </c>
    </row>
    <row r="255" spans="1:2" x14ac:dyDescent="0.2">
      <c r="A255">
        <v>254</v>
      </c>
      <c r="B255">
        <v>1101230</v>
      </c>
    </row>
    <row r="256" spans="1:2" x14ac:dyDescent="0.2">
      <c r="A256">
        <v>255</v>
      </c>
      <c r="B256">
        <v>1101230</v>
      </c>
    </row>
    <row r="257" spans="1:2" x14ac:dyDescent="0.2">
      <c r="A257">
        <v>256</v>
      </c>
      <c r="B257">
        <v>1101230</v>
      </c>
    </row>
    <row r="258" spans="1:2" x14ac:dyDescent="0.2">
      <c r="A258">
        <v>257</v>
      </c>
      <c r="B258">
        <v>1101230</v>
      </c>
    </row>
    <row r="259" spans="1:2" x14ac:dyDescent="0.2">
      <c r="A259">
        <v>258</v>
      </c>
      <c r="B259">
        <v>1101230</v>
      </c>
    </row>
    <row r="260" spans="1:2" x14ac:dyDescent="0.2">
      <c r="A260">
        <v>259</v>
      </c>
      <c r="B260">
        <v>1101230</v>
      </c>
    </row>
    <row r="261" spans="1:2" x14ac:dyDescent="0.2">
      <c r="A261">
        <v>260</v>
      </c>
      <c r="B261">
        <v>1101230</v>
      </c>
    </row>
    <row r="262" spans="1:2" x14ac:dyDescent="0.2">
      <c r="A262">
        <v>261</v>
      </c>
      <c r="B262">
        <v>1101230</v>
      </c>
    </row>
    <row r="263" spans="1:2" x14ac:dyDescent="0.2">
      <c r="A263">
        <v>262</v>
      </c>
      <c r="B263">
        <v>1101230</v>
      </c>
    </row>
    <row r="264" spans="1:2" x14ac:dyDescent="0.2">
      <c r="A264">
        <v>263</v>
      </c>
      <c r="B264">
        <v>1101230</v>
      </c>
    </row>
    <row r="265" spans="1:2" x14ac:dyDescent="0.2">
      <c r="A265">
        <v>264</v>
      </c>
      <c r="B265">
        <v>1101230</v>
      </c>
    </row>
    <row r="266" spans="1:2" x14ac:dyDescent="0.2">
      <c r="A266">
        <v>265</v>
      </c>
      <c r="B266">
        <v>1101230</v>
      </c>
    </row>
    <row r="267" spans="1:2" x14ac:dyDescent="0.2">
      <c r="A267">
        <v>266</v>
      </c>
      <c r="B267">
        <v>1101230</v>
      </c>
    </row>
    <row r="268" spans="1:2" x14ac:dyDescent="0.2">
      <c r="A268">
        <v>267</v>
      </c>
      <c r="B268">
        <v>1101230</v>
      </c>
    </row>
    <row r="269" spans="1:2" x14ac:dyDescent="0.2">
      <c r="A269">
        <v>268</v>
      </c>
      <c r="B269">
        <v>1101230</v>
      </c>
    </row>
    <row r="270" spans="1:2" x14ac:dyDescent="0.2">
      <c r="A270">
        <v>269</v>
      </c>
      <c r="B270">
        <v>1101230</v>
      </c>
    </row>
    <row r="271" spans="1:2" x14ac:dyDescent="0.2">
      <c r="A271">
        <v>270</v>
      </c>
      <c r="B271">
        <v>1101230</v>
      </c>
    </row>
    <row r="272" spans="1:2" x14ac:dyDescent="0.2">
      <c r="A272">
        <v>271</v>
      </c>
      <c r="B272">
        <v>1101230</v>
      </c>
    </row>
    <row r="273" spans="1:2" x14ac:dyDescent="0.2">
      <c r="A273">
        <v>272</v>
      </c>
      <c r="B273">
        <v>1101230</v>
      </c>
    </row>
    <row r="274" spans="1:2" x14ac:dyDescent="0.2">
      <c r="A274">
        <v>273</v>
      </c>
      <c r="B274">
        <v>1101230</v>
      </c>
    </row>
    <row r="275" spans="1:2" x14ac:dyDescent="0.2">
      <c r="A275">
        <v>274</v>
      </c>
      <c r="B275">
        <v>1101230</v>
      </c>
    </row>
    <row r="276" spans="1:2" x14ac:dyDescent="0.2">
      <c r="A276">
        <v>275</v>
      </c>
      <c r="B276">
        <v>1101230</v>
      </c>
    </row>
    <row r="277" spans="1:2" x14ac:dyDescent="0.2">
      <c r="A277">
        <v>276</v>
      </c>
      <c r="B277">
        <v>1101230</v>
      </c>
    </row>
    <row r="278" spans="1:2" x14ac:dyDescent="0.2">
      <c r="A278">
        <v>277</v>
      </c>
      <c r="B278">
        <v>1101230</v>
      </c>
    </row>
    <row r="279" spans="1:2" x14ac:dyDescent="0.2">
      <c r="A279">
        <v>278</v>
      </c>
      <c r="B279">
        <v>1101230</v>
      </c>
    </row>
    <row r="280" spans="1:2" x14ac:dyDescent="0.2">
      <c r="A280">
        <v>279</v>
      </c>
      <c r="B280">
        <v>1101230</v>
      </c>
    </row>
    <row r="281" spans="1:2" x14ac:dyDescent="0.2">
      <c r="A281">
        <v>280</v>
      </c>
      <c r="B281">
        <v>1101230</v>
      </c>
    </row>
    <row r="282" spans="1:2" x14ac:dyDescent="0.2">
      <c r="A282">
        <v>281</v>
      </c>
      <c r="B282">
        <v>1100191</v>
      </c>
    </row>
    <row r="283" spans="1:2" x14ac:dyDescent="0.2">
      <c r="A283">
        <v>282</v>
      </c>
      <c r="B283">
        <v>1100191</v>
      </c>
    </row>
    <row r="284" spans="1:2" x14ac:dyDescent="0.2">
      <c r="A284">
        <v>283</v>
      </c>
      <c r="B284">
        <v>1100191</v>
      </c>
    </row>
    <row r="285" spans="1:2" x14ac:dyDescent="0.2">
      <c r="A285">
        <v>284</v>
      </c>
      <c r="B285">
        <v>1100191</v>
      </c>
    </row>
    <row r="286" spans="1:2" x14ac:dyDescent="0.2">
      <c r="A286">
        <v>285</v>
      </c>
      <c r="B286">
        <v>1088975</v>
      </c>
    </row>
    <row r="287" spans="1:2" x14ac:dyDescent="0.2">
      <c r="A287">
        <v>286</v>
      </c>
      <c r="B287">
        <v>1088975</v>
      </c>
    </row>
    <row r="288" spans="1:2" x14ac:dyDescent="0.2">
      <c r="A288">
        <v>287</v>
      </c>
      <c r="B288">
        <v>1088975</v>
      </c>
    </row>
    <row r="289" spans="1:2" x14ac:dyDescent="0.2">
      <c r="A289">
        <v>288</v>
      </c>
      <c r="B289">
        <v>1088975</v>
      </c>
    </row>
    <row r="290" spans="1:2" x14ac:dyDescent="0.2">
      <c r="A290">
        <v>289</v>
      </c>
      <c r="B290">
        <v>1088975</v>
      </c>
    </row>
    <row r="291" spans="1:2" x14ac:dyDescent="0.2">
      <c r="A291">
        <v>290</v>
      </c>
      <c r="B291">
        <v>1088975</v>
      </c>
    </row>
    <row r="292" spans="1:2" x14ac:dyDescent="0.2">
      <c r="A292">
        <v>291</v>
      </c>
      <c r="B292">
        <v>1088975</v>
      </c>
    </row>
    <row r="293" spans="1:2" x14ac:dyDescent="0.2">
      <c r="A293">
        <v>292</v>
      </c>
      <c r="B293">
        <v>1088975</v>
      </c>
    </row>
    <row r="294" spans="1:2" x14ac:dyDescent="0.2">
      <c r="A294">
        <v>293</v>
      </c>
      <c r="B294">
        <v>1088975</v>
      </c>
    </row>
    <row r="295" spans="1:2" x14ac:dyDescent="0.2">
      <c r="A295">
        <v>294</v>
      </c>
      <c r="B295">
        <v>1088975</v>
      </c>
    </row>
    <row r="296" spans="1:2" x14ac:dyDescent="0.2">
      <c r="A296">
        <v>295</v>
      </c>
      <c r="B296">
        <v>1088975</v>
      </c>
    </row>
    <row r="297" spans="1:2" x14ac:dyDescent="0.2">
      <c r="A297">
        <v>296</v>
      </c>
      <c r="B297">
        <v>1088975</v>
      </c>
    </row>
    <row r="298" spans="1:2" x14ac:dyDescent="0.2">
      <c r="A298">
        <v>297</v>
      </c>
      <c r="B298">
        <v>1084375</v>
      </c>
    </row>
    <row r="299" spans="1:2" x14ac:dyDescent="0.2">
      <c r="A299">
        <v>298</v>
      </c>
      <c r="B299">
        <v>1084375</v>
      </c>
    </row>
    <row r="300" spans="1:2" x14ac:dyDescent="0.2">
      <c r="A300">
        <v>299</v>
      </c>
      <c r="B300">
        <v>1084375</v>
      </c>
    </row>
    <row r="301" spans="1:2" x14ac:dyDescent="0.2">
      <c r="A301">
        <v>300</v>
      </c>
      <c r="B301">
        <v>1084375</v>
      </c>
    </row>
    <row r="302" spans="1:2" x14ac:dyDescent="0.2">
      <c r="A302">
        <v>301</v>
      </c>
      <c r="B302">
        <v>1084375</v>
      </c>
    </row>
    <row r="303" spans="1:2" x14ac:dyDescent="0.2">
      <c r="A303">
        <v>302</v>
      </c>
      <c r="B303">
        <v>1084375</v>
      </c>
    </row>
    <row r="304" spans="1:2" x14ac:dyDescent="0.2">
      <c r="A304">
        <v>303</v>
      </c>
      <c r="B304">
        <v>1084375</v>
      </c>
    </row>
    <row r="305" spans="1:2" x14ac:dyDescent="0.2">
      <c r="A305">
        <v>304</v>
      </c>
      <c r="B305">
        <v>1084375</v>
      </c>
    </row>
    <row r="306" spans="1:2" x14ac:dyDescent="0.2">
      <c r="A306">
        <v>305</v>
      </c>
      <c r="B306">
        <v>1084375</v>
      </c>
    </row>
    <row r="307" spans="1:2" x14ac:dyDescent="0.2">
      <c r="A307">
        <v>306</v>
      </c>
      <c r="B307">
        <v>1084375</v>
      </c>
    </row>
    <row r="308" spans="1:2" x14ac:dyDescent="0.2">
      <c r="A308">
        <v>307</v>
      </c>
      <c r="B308">
        <v>1084375</v>
      </c>
    </row>
    <row r="309" spans="1:2" x14ac:dyDescent="0.2">
      <c r="A309">
        <v>308</v>
      </c>
      <c r="B309">
        <v>1084375</v>
      </c>
    </row>
    <row r="310" spans="1:2" x14ac:dyDescent="0.2">
      <c r="A310">
        <v>309</v>
      </c>
      <c r="B310">
        <v>1084375</v>
      </c>
    </row>
    <row r="311" spans="1:2" x14ac:dyDescent="0.2">
      <c r="A311">
        <v>310</v>
      </c>
      <c r="B311">
        <v>1084375</v>
      </c>
    </row>
    <row r="312" spans="1:2" x14ac:dyDescent="0.2">
      <c r="A312">
        <v>311</v>
      </c>
      <c r="B312">
        <v>1084375</v>
      </c>
    </row>
    <row r="313" spans="1:2" x14ac:dyDescent="0.2">
      <c r="A313">
        <v>312</v>
      </c>
      <c r="B313">
        <v>1084375</v>
      </c>
    </row>
    <row r="314" spans="1:2" x14ac:dyDescent="0.2">
      <c r="A314">
        <v>313</v>
      </c>
      <c r="B314">
        <v>1084375</v>
      </c>
    </row>
    <row r="315" spans="1:2" x14ac:dyDescent="0.2">
      <c r="A315">
        <v>314</v>
      </c>
      <c r="B315">
        <v>1084375</v>
      </c>
    </row>
    <row r="316" spans="1:2" x14ac:dyDescent="0.2">
      <c r="A316">
        <v>315</v>
      </c>
      <c r="B316">
        <v>1084375</v>
      </c>
    </row>
    <row r="317" spans="1:2" x14ac:dyDescent="0.2">
      <c r="A317">
        <v>316</v>
      </c>
      <c r="B317">
        <v>1084375</v>
      </c>
    </row>
    <row r="318" spans="1:2" x14ac:dyDescent="0.2">
      <c r="A318">
        <v>317</v>
      </c>
      <c r="B318">
        <v>1084375</v>
      </c>
    </row>
    <row r="319" spans="1:2" x14ac:dyDescent="0.2">
      <c r="A319">
        <v>318</v>
      </c>
      <c r="B319">
        <v>1084375</v>
      </c>
    </row>
    <row r="320" spans="1:2" x14ac:dyDescent="0.2">
      <c r="A320">
        <v>319</v>
      </c>
      <c r="B320">
        <v>1084375</v>
      </c>
    </row>
    <row r="321" spans="1:2" x14ac:dyDescent="0.2">
      <c r="A321">
        <v>320</v>
      </c>
      <c r="B321">
        <v>1084375</v>
      </c>
    </row>
    <row r="322" spans="1:2" x14ac:dyDescent="0.2">
      <c r="A322">
        <v>321</v>
      </c>
      <c r="B322">
        <v>1084375</v>
      </c>
    </row>
    <row r="323" spans="1:2" x14ac:dyDescent="0.2">
      <c r="A323">
        <v>322</v>
      </c>
      <c r="B323">
        <v>1084375</v>
      </c>
    </row>
    <row r="324" spans="1:2" x14ac:dyDescent="0.2">
      <c r="A324">
        <v>323</v>
      </c>
      <c r="B324">
        <v>1084375</v>
      </c>
    </row>
    <row r="325" spans="1:2" x14ac:dyDescent="0.2">
      <c r="A325">
        <v>324</v>
      </c>
      <c r="B325">
        <v>1084375</v>
      </c>
    </row>
    <row r="326" spans="1:2" x14ac:dyDescent="0.2">
      <c r="A326">
        <v>325</v>
      </c>
      <c r="B326">
        <v>1084375</v>
      </c>
    </row>
    <row r="327" spans="1:2" x14ac:dyDescent="0.2">
      <c r="A327">
        <v>326</v>
      </c>
      <c r="B327">
        <v>1083908</v>
      </c>
    </row>
    <row r="328" spans="1:2" x14ac:dyDescent="0.2">
      <c r="A328">
        <v>327</v>
      </c>
      <c r="B328">
        <v>1083908</v>
      </c>
    </row>
    <row r="329" spans="1:2" x14ac:dyDescent="0.2">
      <c r="A329">
        <v>328</v>
      </c>
      <c r="B329">
        <v>1083908</v>
      </c>
    </row>
    <row r="330" spans="1:2" x14ac:dyDescent="0.2">
      <c r="A330">
        <v>329</v>
      </c>
      <c r="B330">
        <v>1083908</v>
      </c>
    </row>
    <row r="331" spans="1:2" x14ac:dyDescent="0.2">
      <c r="A331">
        <v>330</v>
      </c>
      <c r="B331">
        <v>1083908</v>
      </c>
    </row>
    <row r="332" spans="1:2" x14ac:dyDescent="0.2">
      <c r="A332">
        <v>331</v>
      </c>
      <c r="B332">
        <v>1083908</v>
      </c>
    </row>
    <row r="333" spans="1:2" x14ac:dyDescent="0.2">
      <c r="A333">
        <v>332</v>
      </c>
      <c r="B333">
        <v>1083908</v>
      </c>
    </row>
    <row r="334" spans="1:2" x14ac:dyDescent="0.2">
      <c r="A334">
        <v>333</v>
      </c>
      <c r="B334">
        <v>1083908</v>
      </c>
    </row>
    <row r="335" spans="1:2" x14ac:dyDescent="0.2">
      <c r="A335">
        <v>334</v>
      </c>
      <c r="B335">
        <v>1083908</v>
      </c>
    </row>
    <row r="336" spans="1:2" x14ac:dyDescent="0.2">
      <c r="A336">
        <v>335</v>
      </c>
      <c r="B336">
        <v>1083908</v>
      </c>
    </row>
    <row r="337" spans="1:2" x14ac:dyDescent="0.2">
      <c r="A337">
        <v>336</v>
      </c>
      <c r="B337">
        <v>1083908</v>
      </c>
    </row>
    <row r="338" spans="1:2" x14ac:dyDescent="0.2">
      <c r="A338">
        <v>337</v>
      </c>
      <c r="B338">
        <v>1083253</v>
      </c>
    </row>
    <row r="339" spans="1:2" x14ac:dyDescent="0.2">
      <c r="A339">
        <v>338</v>
      </c>
      <c r="B339">
        <v>1083253</v>
      </c>
    </row>
    <row r="340" spans="1:2" x14ac:dyDescent="0.2">
      <c r="A340">
        <v>339</v>
      </c>
      <c r="B340">
        <v>1083253</v>
      </c>
    </row>
    <row r="341" spans="1:2" x14ac:dyDescent="0.2">
      <c r="A341">
        <v>340</v>
      </c>
      <c r="B341">
        <v>1083253</v>
      </c>
    </row>
    <row r="342" spans="1:2" x14ac:dyDescent="0.2">
      <c r="A342">
        <v>341</v>
      </c>
      <c r="B342">
        <v>1083253</v>
      </c>
    </row>
    <row r="343" spans="1:2" x14ac:dyDescent="0.2">
      <c r="A343">
        <v>342</v>
      </c>
      <c r="B343">
        <v>1083253</v>
      </c>
    </row>
    <row r="344" spans="1:2" x14ac:dyDescent="0.2">
      <c r="A344">
        <v>343</v>
      </c>
      <c r="B344">
        <v>1083253</v>
      </c>
    </row>
    <row r="345" spans="1:2" x14ac:dyDescent="0.2">
      <c r="A345">
        <v>344</v>
      </c>
      <c r="B345">
        <v>1083253</v>
      </c>
    </row>
    <row r="346" spans="1:2" x14ac:dyDescent="0.2">
      <c r="A346">
        <v>345</v>
      </c>
      <c r="B346">
        <v>1083253</v>
      </c>
    </row>
    <row r="347" spans="1:2" x14ac:dyDescent="0.2">
      <c r="A347">
        <v>346</v>
      </c>
      <c r="B347">
        <v>1083253</v>
      </c>
    </row>
    <row r="348" spans="1:2" x14ac:dyDescent="0.2">
      <c r="A348">
        <v>347</v>
      </c>
      <c r="B348">
        <v>1083253</v>
      </c>
    </row>
    <row r="349" spans="1:2" x14ac:dyDescent="0.2">
      <c r="A349">
        <v>348</v>
      </c>
      <c r="B349">
        <v>1083253</v>
      </c>
    </row>
    <row r="350" spans="1:2" x14ac:dyDescent="0.2">
      <c r="A350">
        <v>349</v>
      </c>
      <c r="B350">
        <v>1083253</v>
      </c>
    </row>
    <row r="351" spans="1:2" x14ac:dyDescent="0.2">
      <c r="A351">
        <v>350</v>
      </c>
      <c r="B351">
        <v>1083253</v>
      </c>
    </row>
    <row r="352" spans="1:2" x14ac:dyDescent="0.2">
      <c r="A352">
        <v>351</v>
      </c>
      <c r="B352">
        <v>1083253</v>
      </c>
    </row>
    <row r="353" spans="1:2" x14ac:dyDescent="0.2">
      <c r="A353">
        <v>352</v>
      </c>
      <c r="B353">
        <v>1083253</v>
      </c>
    </row>
    <row r="354" spans="1:2" x14ac:dyDescent="0.2">
      <c r="A354">
        <v>353</v>
      </c>
      <c r="B354">
        <v>1083253</v>
      </c>
    </row>
    <row r="355" spans="1:2" x14ac:dyDescent="0.2">
      <c r="A355">
        <v>354</v>
      </c>
      <c r="B355">
        <v>1083253</v>
      </c>
    </row>
    <row r="356" spans="1:2" x14ac:dyDescent="0.2">
      <c r="A356">
        <v>355</v>
      </c>
      <c r="B356">
        <v>1083253</v>
      </c>
    </row>
    <row r="357" spans="1:2" x14ac:dyDescent="0.2">
      <c r="A357">
        <v>356</v>
      </c>
      <c r="B357">
        <v>1083253</v>
      </c>
    </row>
    <row r="358" spans="1:2" x14ac:dyDescent="0.2">
      <c r="A358">
        <v>357</v>
      </c>
      <c r="B358">
        <v>1083253</v>
      </c>
    </row>
    <row r="359" spans="1:2" x14ac:dyDescent="0.2">
      <c r="A359">
        <v>358</v>
      </c>
      <c r="B359">
        <v>1083253</v>
      </c>
    </row>
    <row r="360" spans="1:2" x14ac:dyDescent="0.2">
      <c r="A360">
        <v>359</v>
      </c>
      <c r="B360">
        <v>1083253</v>
      </c>
    </row>
    <row r="361" spans="1:2" x14ac:dyDescent="0.2">
      <c r="A361">
        <v>360</v>
      </c>
      <c r="B361">
        <v>1083253</v>
      </c>
    </row>
    <row r="362" spans="1:2" x14ac:dyDescent="0.2">
      <c r="A362">
        <v>361</v>
      </c>
      <c r="B362">
        <v>1083253</v>
      </c>
    </row>
    <row r="363" spans="1:2" x14ac:dyDescent="0.2">
      <c r="A363">
        <v>362</v>
      </c>
      <c r="B363">
        <v>1083253</v>
      </c>
    </row>
    <row r="364" spans="1:2" x14ac:dyDescent="0.2">
      <c r="A364">
        <v>363</v>
      </c>
      <c r="B364">
        <v>1083253</v>
      </c>
    </row>
    <row r="365" spans="1:2" x14ac:dyDescent="0.2">
      <c r="A365">
        <v>364</v>
      </c>
      <c r="B365">
        <v>1083253</v>
      </c>
    </row>
    <row r="366" spans="1:2" x14ac:dyDescent="0.2">
      <c r="A366">
        <v>365</v>
      </c>
      <c r="B366">
        <v>1083253</v>
      </c>
    </row>
    <row r="367" spans="1:2" x14ac:dyDescent="0.2">
      <c r="A367">
        <v>366</v>
      </c>
      <c r="B367">
        <v>1083253</v>
      </c>
    </row>
    <row r="368" spans="1:2" x14ac:dyDescent="0.2">
      <c r="A368">
        <v>367</v>
      </c>
      <c r="B368">
        <v>1083253</v>
      </c>
    </row>
    <row r="369" spans="1:2" x14ac:dyDescent="0.2">
      <c r="A369">
        <v>368</v>
      </c>
      <c r="B369">
        <v>1083253</v>
      </c>
    </row>
    <row r="370" spans="1:2" x14ac:dyDescent="0.2">
      <c r="A370">
        <v>369</v>
      </c>
      <c r="B370">
        <v>1083253</v>
      </c>
    </row>
    <row r="371" spans="1:2" x14ac:dyDescent="0.2">
      <c r="A371">
        <v>370</v>
      </c>
      <c r="B371">
        <v>1078405</v>
      </c>
    </row>
    <row r="372" spans="1:2" x14ac:dyDescent="0.2">
      <c r="A372">
        <v>371</v>
      </c>
      <c r="B372">
        <v>1078405</v>
      </c>
    </row>
    <row r="373" spans="1:2" x14ac:dyDescent="0.2">
      <c r="A373">
        <v>372</v>
      </c>
      <c r="B373">
        <v>1078405</v>
      </c>
    </row>
    <row r="374" spans="1:2" x14ac:dyDescent="0.2">
      <c r="A374">
        <v>373</v>
      </c>
      <c r="B374">
        <v>1056021</v>
      </c>
    </row>
    <row r="375" spans="1:2" x14ac:dyDescent="0.2">
      <c r="A375">
        <v>374</v>
      </c>
      <c r="B375">
        <v>1056021</v>
      </c>
    </row>
    <row r="376" spans="1:2" x14ac:dyDescent="0.2">
      <c r="A376">
        <v>375</v>
      </c>
      <c r="B376">
        <v>1056021</v>
      </c>
    </row>
    <row r="377" spans="1:2" x14ac:dyDescent="0.2">
      <c r="A377">
        <v>376</v>
      </c>
      <c r="B377">
        <v>1056021</v>
      </c>
    </row>
    <row r="378" spans="1:2" x14ac:dyDescent="0.2">
      <c r="A378">
        <v>377</v>
      </c>
      <c r="B378">
        <v>1056021</v>
      </c>
    </row>
    <row r="379" spans="1:2" x14ac:dyDescent="0.2">
      <c r="A379">
        <v>378</v>
      </c>
      <c r="B379">
        <v>1056021</v>
      </c>
    </row>
    <row r="380" spans="1:2" x14ac:dyDescent="0.2">
      <c r="A380">
        <v>379</v>
      </c>
      <c r="B380">
        <v>1056021</v>
      </c>
    </row>
    <row r="381" spans="1:2" x14ac:dyDescent="0.2">
      <c r="A381">
        <v>380</v>
      </c>
      <c r="B381">
        <v>1056021</v>
      </c>
    </row>
    <row r="382" spans="1:2" x14ac:dyDescent="0.2">
      <c r="A382">
        <v>381</v>
      </c>
      <c r="B382">
        <v>1056021</v>
      </c>
    </row>
    <row r="383" spans="1:2" x14ac:dyDescent="0.2">
      <c r="A383">
        <v>382</v>
      </c>
      <c r="B383">
        <v>1056021</v>
      </c>
    </row>
    <row r="384" spans="1:2" x14ac:dyDescent="0.2">
      <c r="A384">
        <v>383</v>
      </c>
      <c r="B384">
        <v>1056021</v>
      </c>
    </row>
    <row r="385" spans="1:2" x14ac:dyDescent="0.2">
      <c r="A385">
        <v>384</v>
      </c>
      <c r="B385">
        <v>1056021</v>
      </c>
    </row>
    <row r="386" spans="1:2" x14ac:dyDescent="0.2">
      <c r="A386">
        <v>385</v>
      </c>
      <c r="B386">
        <v>1056021</v>
      </c>
    </row>
    <row r="387" spans="1:2" x14ac:dyDescent="0.2">
      <c r="A387">
        <v>386</v>
      </c>
      <c r="B387">
        <v>1056021</v>
      </c>
    </row>
    <row r="388" spans="1:2" x14ac:dyDescent="0.2">
      <c r="A388">
        <v>387</v>
      </c>
      <c r="B388">
        <v>1056021</v>
      </c>
    </row>
    <row r="389" spans="1:2" x14ac:dyDescent="0.2">
      <c r="A389">
        <v>388</v>
      </c>
      <c r="B389">
        <v>1056021</v>
      </c>
    </row>
    <row r="390" spans="1:2" x14ac:dyDescent="0.2">
      <c r="A390">
        <v>389</v>
      </c>
      <c r="B390">
        <v>1056021</v>
      </c>
    </row>
    <row r="391" spans="1:2" x14ac:dyDescent="0.2">
      <c r="A391">
        <v>390</v>
      </c>
      <c r="B391">
        <v>1056021</v>
      </c>
    </row>
    <row r="392" spans="1:2" x14ac:dyDescent="0.2">
      <c r="A392">
        <v>391</v>
      </c>
      <c r="B392">
        <v>1056021</v>
      </c>
    </row>
    <row r="393" spans="1:2" x14ac:dyDescent="0.2">
      <c r="A393">
        <v>392</v>
      </c>
      <c r="B393">
        <v>1055165</v>
      </c>
    </row>
    <row r="394" spans="1:2" x14ac:dyDescent="0.2">
      <c r="A394">
        <v>393</v>
      </c>
      <c r="B394">
        <v>1055165</v>
      </c>
    </row>
    <row r="395" spans="1:2" x14ac:dyDescent="0.2">
      <c r="A395">
        <v>394</v>
      </c>
      <c r="B395">
        <v>1055165</v>
      </c>
    </row>
    <row r="396" spans="1:2" x14ac:dyDescent="0.2">
      <c r="A396">
        <v>395</v>
      </c>
      <c r="B396">
        <v>1055165</v>
      </c>
    </row>
    <row r="397" spans="1:2" x14ac:dyDescent="0.2">
      <c r="A397">
        <v>396</v>
      </c>
      <c r="B397">
        <v>1055165</v>
      </c>
    </row>
    <row r="398" spans="1:2" x14ac:dyDescent="0.2">
      <c r="A398">
        <v>397</v>
      </c>
      <c r="B398">
        <v>1055165</v>
      </c>
    </row>
    <row r="399" spans="1:2" x14ac:dyDescent="0.2">
      <c r="A399">
        <v>398</v>
      </c>
      <c r="B399">
        <v>1055165</v>
      </c>
    </row>
    <row r="400" spans="1:2" x14ac:dyDescent="0.2">
      <c r="A400">
        <v>399</v>
      </c>
      <c r="B400">
        <v>1055165</v>
      </c>
    </row>
    <row r="401" spans="1:2" x14ac:dyDescent="0.2">
      <c r="A401">
        <v>400</v>
      </c>
      <c r="B401">
        <v>1055165</v>
      </c>
    </row>
    <row r="402" spans="1:2" x14ac:dyDescent="0.2">
      <c r="A402">
        <v>401</v>
      </c>
      <c r="B402">
        <v>1055165</v>
      </c>
    </row>
    <row r="403" spans="1:2" x14ac:dyDescent="0.2">
      <c r="A403">
        <v>402</v>
      </c>
      <c r="B403">
        <v>1055165</v>
      </c>
    </row>
    <row r="404" spans="1:2" x14ac:dyDescent="0.2">
      <c r="A404">
        <v>403</v>
      </c>
      <c r="B404">
        <v>1055165</v>
      </c>
    </row>
    <row r="405" spans="1:2" x14ac:dyDescent="0.2">
      <c r="A405">
        <v>404</v>
      </c>
      <c r="B405">
        <v>1055165</v>
      </c>
    </row>
    <row r="406" spans="1:2" x14ac:dyDescent="0.2">
      <c r="A406">
        <v>405</v>
      </c>
      <c r="B406">
        <v>1055165</v>
      </c>
    </row>
    <row r="407" spans="1:2" x14ac:dyDescent="0.2">
      <c r="A407">
        <v>406</v>
      </c>
      <c r="B407">
        <v>1055165</v>
      </c>
    </row>
    <row r="408" spans="1:2" x14ac:dyDescent="0.2">
      <c r="A408">
        <v>407</v>
      </c>
      <c r="B408">
        <v>1055165</v>
      </c>
    </row>
    <row r="409" spans="1:2" x14ac:dyDescent="0.2">
      <c r="A409">
        <v>408</v>
      </c>
      <c r="B409">
        <v>1055165</v>
      </c>
    </row>
    <row r="410" spans="1:2" x14ac:dyDescent="0.2">
      <c r="A410">
        <v>409</v>
      </c>
      <c r="B410">
        <v>1055165</v>
      </c>
    </row>
    <row r="411" spans="1:2" x14ac:dyDescent="0.2">
      <c r="A411">
        <v>410</v>
      </c>
      <c r="B411">
        <v>1055165</v>
      </c>
    </row>
    <row r="412" spans="1:2" x14ac:dyDescent="0.2">
      <c r="A412">
        <v>411</v>
      </c>
      <c r="B412">
        <v>1055165</v>
      </c>
    </row>
    <row r="413" spans="1:2" x14ac:dyDescent="0.2">
      <c r="A413">
        <v>412</v>
      </c>
      <c r="B413">
        <v>1055165</v>
      </c>
    </row>
    <row r="414" spans="1:2" x14ac:dyDescent="0.2">
      <c r="A414">
        <v>413</v>
      </c>
      <c r="B414">
        <v>1048883</v>
      </c>
    </row>
    <row r="415" spans="1:2" x14ac:dyDescent="0.2">
      <c r="A415">
        <v>414</v>
      </c>
      <c r="B415">
        <v>1048883</v>
      </c>
    </row>
    <row r="416" spans="1:2" x14ac:dyDescent="0.2">
      <c r="A416">
        <v>415</v>
      </c>
      <c r="B416">
        <v>1048883</v>
      </c>
    </row>
    <row r="417" spans="1:2" x14ac:dyDescent="0.2">
      <c r="A417">
        <v>416</v>
      </c>
      <c r="B417">
        <v>1048883</v>
      </c>
    </row>
    <row r="418" spans="1:2" x14ac:dyDescent="0.2">
      <c r="A418">
        <v>417</v>
      </c>
      <c r="B418">
        <v>1048883</v>
      </c>
    </row>
    <row r="419" spans="1:2" x14ac:dyDescent="0.2">
      <c r="A419">
        <v>418</v>
      </c>
      <c r="B419">
        <v>1048883</v>
      </c>
    </row>
    <row r="420" spans="1:2" x14ac:dyDescent="0.2">
      <c r="A420">
        <v>419</v>
      </c>
      <c r="B420">
        <v>1048883</v>
      </c>
    </row>
    <row r="421" spans="1:2" x14ac:dyDescent="0.2">
      <c r="A421">
        <v>420</v>
      </c>
      <c r="B421">
        <v>1048883</v>
      </c>
    </row>
    <row r="422" spans="1:2" x14ac:dyDescent="0.2">
      <c r="A422">
        <v>421</v>
      </c>
      <c r="B422">
        <v>1048883</v>
      </c>
    </row>
    <row r="423" spans="1:2" x14ac:dyDescent="0.2">
      <c r="A423">
        <v>422</v>
      </c>
      <c r="B423">
        <v>1048883</v>
      </c>
    </row>
    <row r="424" spans="1:2" x14ac:dyDescent="0.2">
      <c r="A424">
        <v>423</v>
      </c>
      <c r="B424">
        <v>1048883</v>
      </c>
    </row>
    <row r="425" spans="1:2" x14ac:dyDescent="0.2">
      <c r="A425">
        <v>424</v>
      </c>
      <c r="B425">
        <v>1048883</v>
      </c>
    </row>
    <row r="426" spans="1:2" x14ac:dyDescent="0.2">
      <c r="A426">
        <v>425</v>
      </c>
      <c r="B426">
        <v>1048883</v>
      </c>
    </row>
    <row r="427" spans="1:2" x14ac:dyDescent="0.2">
      <c r="A427">
        <v>426</v>
      </c>
      <c r="B427">
        <v>1047493</v>
      </c>
    </row>
    <row r="428" spans="1:2" x14ac:dyDescent="0.2">
      <c r="A428">
        <v>427</v>
      </c>
      <c r="B428">
        <v>1047157</v>
      </c>
    </row>
    <row r="429" spans="1:2" x14ac:dyDescent="0.2">
      <c r="A429">
        <v>428</v>
      </c>
      <c r="B429">
        <v>1046290</v>
      </c>
    </row>
    <row r="430" spans="1:2" x14ac:dyDescent="0.2">
      <c r="A430">
        <v>429</v>
      </c>
      <c r="B430">
        <v>1046290</v>
      </c>
    </row>
    <row r="431" spans="1:2" x14ac:dyDescent="0.2">
      <c r="A431">
        <v>430</v>
      </c>
      <c r="B431">
        <v>1046290</v>
      </c>
    </row>
    <row r="432" spans="1:2" x14ac:dyDescent="0.2">
      <c r="A432">
        <v>431</v>
      </c>
      <c r="B432">
        <v>1046290</v>
      </c>
    </row>
    <row r="433" spans="1:2" x14ac:dyDescent="0.2">
      <c r="A433">
        <v>432</v>
      </c>
      <c r="B433">
        <v>1046290</v>
      </c>
    </row>
    <row r="434" spans="1:2" x14ac:dyDescent="0.2">
      <c r="A434">
        <v>433</v>
      </c>
      <c r="B434">
        <v>1046290</v>
      </c>
    </row>
    <row r="435" spans="1:2" x14ac:dyDescent="0.2">
      <c r="A435">
        <v>434</v>
      </c>
      <c r="B435">
        <v>1045532</v>
      </c>
    </row>
    <row r="436" spans="1:2" x14ac:dyDescent="0.2">
      <c r="A436">
        <v>435</v>
      </c>
      <c r="B436">
        <v>1045532</v>
      </c>
    </row>
    <row r="437" spans="1:2" x14ac:dyDescent="0.2">
      <c r="A437">
        <v>436</v>
      </c>
      <c r="B437">
        <v>1045532</v>
      </c>
    </row>
    <row r="438" spans="1:2" x14ac:dyDescent="0.2">
      <c r="A438">
        <v>437</v>
      </c>
      <c r="B438">
        <v>1045532</v>
      </c>
    </row>
    <row r="439" spans="1:2" x14ac:dyDescent="0.2">
      <c r="A439">
        <v>438</v>
      </c>
      <c r="B439">
        <v>1045532</v>
      </c>
    </row>
    <row r="440" spans="1:2" x14ac:dyDescent="0.2">
      <c r="A440">
        <v>439</v>
      </c>
      <c r="B440">
        <v>1045532</v>
      </c>
    </row>
    <row r="441" spans="1:2" x14ac:dyDescent="0.2">
      <c r="A441">
        <v>440</v>
      </c>
      <c r="B441">
        <v>1045532</v>
      </c>
    </row>
    <row r="442" spans="1:2" x14ac:dyDescent="0.2">
      <c r="A442">
        <v>441</v>
      </c>
      <c r="B442">
        <v>1045532</v>
      </c>
    </row>
    <row r="443" spans="1:2" x14ac:dyDescent="0.2">
      <c r="A443">
        <v>442</v>
      </c>
      <c r="B443">
        <v>1045532</v>
      </c>
    </row>
    <row r="444" spans="1:2" x14ac:dyDescent="0.2">
      <c r="A444">
        <v>443</v>
      </c>
      <c r="B444">
        <v>1045532</v>
      </c>
    </row>
    <row r="445" spans="1:2" x14ac:dyDescent="0.2">
      <c r="A445">
        <v>444</v>
      </c>
      <c r="B445">
        <v>1045532</v>
      </c>
    </row>
    <row r="446" spans="1:2" x14ac:dyDescent="0.2">
      <c r="A446">
        <v>445</v>
      </c>
      <c r="B446">
        <v>1045532</v>
      </c>
    </row>
    <row r="447" spans="1:2" x14ac:dyDescent="0.2">
      <c r="A447">
        <v>446</v>
      </c>
      <c r="B447">
        <v>1045532</v>
      </c>
    </row>
    <row r="448" spans="1:2" x14ac:dyDescent="0.2">
      <c r="A448">
        <v>447</v>
      </c>
      <c r="B448">
        <v>1045532</v>
      </c>
    </row>
    <row r="449" spans="1:2" x14ac:dyDescent="0.2">
      <c r="A449">
        <v>448</v>
      </c>
      <c r="B449">
        <v>1045532</v>
      </c>
    </row>
    <row r="450" spans="1:2" x14ac:dyDescent="0.2">
      <c r="A450">
        <v>449</v>
      </c>
      <c r="B450">
        <v>1045532</v>
      </c>
    </row>
    <row r="451" spans="1:2" x14ac:dyDescent="0.2">
      <c r="A451">
        <v>450</v>
      </c>
      <c r="B451">
        <v>1045532</v>
      </c>
    </row>
    <row r="452" spans="1:2" x14ac:dyDescent="0.2">
      <c r="A452">
        <v>451</v>
      </c>
      <c r="B452">
        <v>1045532</v>
      </c>
    </row>
    <row r="453" spans="1:2" x14ac:dyDescent="0.2">
      <c r="A453">
        <v>452</v>
      </c>
      <c r="B453">
        <v>1045532</v>
      </c>
    </row>
    <row r="454" spans="1:2" x14ac:dyDescent="0.2">
      <c r="A454">
        <v>453</v>
      </c>
      <c r="B454">
        <v>1045532</v>
      </c>
    </row>
    <row r="455" spans="1:2" x14ac:dyDescent="0.2">
      <c r="A455">
        <v>454</v>
      </c>
      <c r="B455">
        <v>1045532</v>
      </c>
    </row>
    <row r="456" spans="1:2" x14ac:dyDescent="0.2">
      <c r="A456">
        <v>455</v>
      </c>
      <c r="B456">
        <v>1045532</v>
      </c>
    </row>
    <row r="457" spans="1:2" x14ac:dyDescent="0.2">
      <c r="A457">
        <v>456</v>
      </c>
      <c r="B457">
        <v>1045532</v>
      </c>
    </row>
    <row r="458" spans="1:2" x14ac:dyDescent="0.2">
      <c r="A458">
        <v>457</v>
      </c>
      <c r="B458">
        <v>1045532</v>
      </c>
    </row>
    <row r="459" spans="1:2" x14ac:dyDescent="0.2">
      <c r="A459">
        <v>458</v>
      </c>
      <c r="B459">
        <v>1045532</v>
      </c>
    </row>
    <row r="460" spans="1:2" x14ac:dyDescent="0.2">
      <c r="A460">
        <v>459</v>
      </c>
      <c r="B460">
        <v>1041061</v>
      </c>
    </row>
    <row r="461" spans="1:2" x14ac:dyDescent="0.2">
      <c r="A461">
        <v>460</v>
      </c>
      <c r="B461">
        <v>1041061</v>
      </c>
    </row>
    <row r="462" spans="1:2" x14ac:dyDescent="0.2">
      <c r="A462">
        <v>461</v>
      </c>
      <c r="B462">
        <v>1041061</v>
      </c>
    </row>
    <row r="463" spans="1:2" x14ac:dyDescent="0.2">
      <c r="A463">
        <v>462</v>
      </c>
      <c r="B463">
        <v>1041061</v>
      </c>
    </row>
    <row r="464" spans="1:2" x14ac:dyDescent="0.2">
      <c r="A464">
        <v>463</v>
      </c>
      <c r="B464">
        <v>1041061</v>
      </c>
    </row>
    <row r="465" spans="1:2" x14ac:dyDescent="0.2">
      <c r="A465">
        <v>464</v>
      </c>
      <c r="B465">
        <v>1041061</v>
      </c>
    </row>
    <row r="466" spans="1:2" x14ac:dyDescent="0.2">
      <c r="A466">
        <v>465</v>
      </c>
      <c r="B466">
        <v>1041061</v>
      </c>
    </row>
    <row r="467" spans="1:2" x14ac:dyDescent="0.2">
      <c r="A467">
        <v>466</v>
      </c>
      <c r="B467">
        <v>1041061</v>
      </c>
    </row>
    <row r="468" spans="1:2" x14ac:dyDescent="0.2">
      <c r="A468">
        <v>467</v>
      </c>
      <c r="B468">
        <v>1041061</v>
      </c>
    </row>
    <row r="469" spans="1:2" x14ac:dyDescent="0.2">
      <c r="A469">
        <v>468</v>
      </c>
      <c r="B469">
        <v>1041061</v>
      </c>
    </row>
    <row r="470" spans="1:2" x14ac:dyDescent="0.2">
      <c r="A470">
        <v>469</v>
      </c>
      <c r="B470">
        <v>1041061</v>
      </c>
    </row>
    <row r="471" spans="1:2" x14ac:dyDescent="0.2">
      <c r="A471">
        <v>470</v>
      </c>
      <c r="B471">
        <v>1041061</v>
      </c>
    </row>
    <row r="472" spans="1:2" x14ac:dyDescent="0.2">
      <c r="A472">
        <v>471</v>
      </c>
      <c r="B472">
        <v>1041061</v>
      </c>
    </row>
    <row r="473" spans="1:2" x14ac:dyDescent="0.2">
      <c r="A473">
        <v>472</v>
      </c>
      <c r="B473">
        <v>1041061</v>
      </c>
    </row>
    <row r="474" spans="1:2" x14ac:dyDescent="0.2">
      <c r="A474">
        <v>473</v>
      </c>
      <c r="B474">
        <v>1041061</v>
      </c>
    </row>
    <row r="475" spans="1:2" x14ac:dyDescent="0.2">
      <c r="A475">
        <v>474</v>
      </c>
      <c r="B475">
        <v>1041061</v>
      </c>
    </row>
    <row r="476" spans="1:2" x14ac:dyDescent="0.2">
      <c r="A476">
        <v>475</v>
      </c>
      <c r="B476">
        <v>1041061</v>
      </c>
    </row>
    <row r="477" spans="1:2" x14ac:dyDescent="0.2">
      <c r="A477">
        <v>476</v>
      </c>
      <c r="B477">
        <v>1041061</v>
      </c>
    </row>
    <row r="478" spans="1:2" x14ac:dyDescent="0.2">
      <c r="A478">
        <v>477</v>
      </c>
      <c r="B478">
        <v>1041061</v>
      </c>
    </row>
    <row r="479" spans="1:2" x14ac:dyDescent="0.2">
      <c r="A479">
        <v>478</v>
      </c>
      <c r="B479">
        <v>1041061</v>
      </c>
    </row>
    <row r="480" spans="1:2" x14ac:dyDescent="0.2">
      <c r="A480">
        <v>479</v>
      </c>
      <c r="B480">
        <v>1041061</v>
      </c>
    </row>
    <row r="481" spans="1:2" x14ac:dyDescent="0.2">
      <c r="A481">
        <v>480</v>
      </c>
      <c r="B481">
        <v>1041061</v>
      </c>
    </row>
    <row r="482" spans="1:2" x14ac:dyDescent="0.2">
      <c r="A482">
        <v>481</v>
      </c>
      <c r="B482">
        <v>1041061</v>
      </c>
    </row>
    <row r="483" spans="1:2" x14ac:dyDescent="0.2">
      <c r="A483">
        <v>482</v>
      </c>
      <c r="B483">
        <v>1041061</v>
      </c>
    </row>
    <row r="484" spans="1:2" x14ac:dyDescent="0.2">
      <c r="A484">
        <v>483</v>
      </c>
      <c r="B484">
        <v>1041061</v>
      </c>
    </row>
    <row r="485" spans="1:2" x14ac:dyDescent="0.2">
      <c r="A485">
        <v>484</v>
      </c>
      <c r="B485">
        <v>1041061</v>
      </c>
    </row>
    <row r="486" spans="1:2" x14ac:dyDescent="0.2">
      <c r="A486">
        <v>485</v>
      </c>
      <c r="B486">
        <v>1041061</v>
      </c>
    </row>
    <row r="487" spans="1:2" x14ac:dyDescent="0.2">
      <c r="A487">
        <v>486</v>
      </c>
      <c r="B487">
        <v>1041061</v>
      </c>
    </row>
    <row r="488" spans="1:2" x14ac:dyDescent="0.2">
      <c r="A488">
        <v>487</v>
      </c>
      <c r="B488">
        <v>1041061</v>
      </c>
    </row>
    <row r="489" spans="1:2" x14ac:dyDescent="0.2">
      <c r="A489">
        <v>488</v>
      </c>
      <c r="B489">
        <v>1041061</v>
      </c>
    </row>
    <row r="490" spans="1:2" x14ac:dyDescent="0.2">
      <c r="A490">
        <v>489</v>
      </c>
      <c r="B490">
        <v>1041061</v>
      </c>
    </row>
    <row r="491" spans="1:2" x14ac:dyDescent="0.2">
      <c r="A491">
        <v>490</v>
      </c>
      <c r="B491">
        <v>1041061</v>
      </c>
    </row>
    <row r="492" spans="1:2" x14ac:dyDescent="0.2">
      <c r="A492">
        <v>491</v>
      </c>
      <c r="B492">
        <v>1041061</v>
      </c>
    </row>
    <row r="493" spans="1:2" x14ac:dyDescent="0.2">
      <c r="A493">
        <v>492</v>
      </c>
      <c r="B493">
        <v>1041061</v>
      </c>
    </row>
    <row r="494" spans="1:2" x14ac:dyDescent="0.2">
      <c r="A494">
        <v>493</v>
      </c>
      <c r="B494">
        <v>1041061</v>
      </c>
    </row>
    <row r="495" spans="1:2" x14ac:dyDescent="0.2">
      <c r="A495">
        <v>494</v>
      </c>
      <c r="B495">
        <v>1041061</v>
      </c>
    </row>
    <row r="496" spans="1:2" x14ac:dyDescent="0.2">
      <c r="A496">
        <v>495</v>
      </c>
      <c r="B496">
        <v>1041061</v>
      </c>
    </row>
    <row r="497" spans="1:2" x14ac:dyDescent="0.2">
      <c r="A497">
        <v>496</v>
      </c>
      <c r="B497">
        <v>1041061</v>
      </c>
    </row>
    <row r="498" spans="1:2" x14ac:dyDescent="0.2">
      <c r="A498">
        <v>497</v>
      </c>
      <c r="B498">
        <v>1041061</v>
      </c>
    </row>
    <row r="499" spans="1:2" x14ac:dyDescent="0.2">
      <c r="A499">
        <v>498</v>
      </c>
      <c r="B499">
        <v>1040597</v>
      </c>
    </row>
    <row r="500" spans="1:2" x14ac:dyDescent="0.2">
      <c r="A500">
        <v>499</v>
      </c>
      <c r="B500">
        <v>1040597</v>
      </c>
    </row>
    <row r="501" spans="1:2" x14ac:dyDescent="0.2">
      <c r="A501">
        <v>500</v>
      </c>
      <c r="B501">
        <v>1040597</v>
      </c>
    </row>
    <row r="502" spans="1:2" x14ac:dyDescent="0.2">
      <c r="A502">
        <v>501</v>
      </c>
      <c r="B502">
        <v>1040597</v>
      </c>
    </row>
    <row r="503" spans="1:2" x14ac:dyDescent="0.2">
      <c r="A503">
        <v>502</v>
      </c>
      <c r="B503">
        <v>1040597</v>
      </c>
    </row>
    <row r="504" spans="1:2" x14ac:dyDescent="0.2">
      <c r="A504">
        <v>503</v>
      </c>
      <c r="B504">
        <v>1040597</v>
      </c>
    </row>
    <row r="505" spans="1:2" x14ac:dyDescent="0.2">
      <c r="A505">
        <v>504</v>
      </c>
      <c r="B505">
        <v>1040597</v>
      </c>
    </row>
    <row r="506" spans="1:2" x14ac:dyDescent="0.2">
      <c r="A506">
        <v>505</v>
      </c>
      <c r="B506">
        <v>1040597</v>
      </c>
    </row>
    <row r="507" spans="1:2" x14ac:dyDescent="0.2">
      <c r="A507">
        <v>506</v>
      </c>
      <c r="B507">
        <v>1040597</v>
      </c>
    </row>
    <row r="508" spans="1:2" x14ac:dyDescent="0.2">
      <c r="A508">
        <v>507</v>
      </c>
      <c r="B508">
        <v>1040597</v>
      </c>
    </row>
    <row r="509" spans="1:2" x14ac:dyDescent="0.2">
      <c r="A509">
        <v>508</v>
      </c>
      <c r="B509">
        <v>1040597</v>
      </c>
    </row>
    <row r="510" spans="1:2" x14ac:dyDescent="0.2">
      <c r="A510">
        <v>509</v>
      </c>
      <c r="B510">
        <v>1040597</v>
      </c>
    </row>
    <row r="511" spans="1:2" x14ac:dyDescent="0.2">
      <c r="A511">
        <v>510</v>
      </c>
      <c r="B511">
        <v>1040597</v>
      </c>
    </row>
    <row r="512" spans="1:2" x14ac:dyDescent="0.2">
      <c r="A512">
        <v>511</v>
      </c>
      <c r="B512">
        <v>1040597</v>
      </c>
    </row>
    <row r="513" spans="1:2" x14ac:dyDescent="0.2">
      <c r="A513">
        <v>512</v>
      </c>
      <c r="B513">
        <v>1040597</v>
      </c>
    </row>
    <row r="514" spans="1:2" x14ac:dyDescent="0.2">
      <c r="A514">
        <v>513</v>
      </c>
      <c r="B514">
        <v>1040597</v>
      </c>
    </row>
    <row r="515" spans="1:2" x14ac:dyDescent="0.2">
      <c r="A515">
        <v>514</v>
      </c>
      <c r="B515">
        <v>1040597</v>
      </c>
    </row>
    <row r="516" spans="1:2" x14ac:dyDescent="0.2">
      <c r="A516">
        <v>515</v>
      </c>
      <c r="B516">
        <v>1040597</v>
      </c>
    </row>
    <row r="517" spans="1:2" x14ac:dyDescent="0.2">
      <c r="A517">
        <v>516</v>
      </c>
      <c r="B517">
        <v>1040597</v>
      </c>
    </row>
    <row r="518" spans="1:2" x14ac:dyDescent="0.2">
      <c r="A518">
        <v>517</v>
      </c>
      <c r="B518">
        <v>1040597</v>
      </c>
    </row>
    <row r="519" spans="1:2" x14ac:dyDescent="0.2">
      <c r="A519">
        <v>518</v>
      </c>
      <c r="B519">
        <v>1040597</v>
      </c>
    </row>
    <row r="520" spans="1:2" x14ac:dyDescent="0.2">
      <c r="A520">
        <v>519</v>
      </c>
      <c r="B520">
        <v>1040597</v>
      </c>
    </row>
    <row r="521" spans="1:2" x14ac:dyDescent="0.2">
      <c r="A521">
        <v>520</v>
      </c>
      <c r="B521">
        <v>1040597</v>
      </c>
    </row>
    <row r="522" spans="1:2" x14ac:dyDescent="0.2">
      <c r="A522">
        <v>521</v>
      </c>
      <c r="B522">
        <v>1040597</v>
      </c>
    </row>
    <row r="523" spans="1:2" x14ac:dyDescent="0.2">
      <c r="A523">
        <v>522</v>
      </c>
      <c r="B523">
        <v>1040597</v>
      </c>
    </row>
    <row r="524" spans="1:2" x14ac:dyDescent="0.2">
      <c r="A524">
        <v>523</v>
      </c>
      <c r="B524">
        <v>1040597</v>
      </c>
    </row>
    <row r="525" spans="1:2" x14ac:dyDescent="0.2">
      <c r="A525">
        <v>524</v>
      </c>
      <c r="B525">
        <v>1040597</v>
      </c>
    </row>
    <row r="526" spans="1:2" x14ac:dyDescent="0.2">
      <c r="A526">
        <v>525</v>
      </c>
      <c r="B526">
        <v>1040597</v>
      </c>
    </row>
    <row r="527" spans="1:2" x14ac:dyDescent="0.2">
      <c r="A527">
        <v>526</v>
      </c>
      <c r="B527">
        <v>1040597</v>
      </c>
    </row>
    <row r="528" spans="1:2" x14ac:dyDescent="0.2">
      <c r="A528">
        <v>527</v>
      </c>
      <c r="B528">
        <v>1040597</v>
      </c>
    </row>
    <row r="529" spans="1:2" x14ac:dyDescent="0.2">
      <c r="A529">
        <v>528</v>
      </c>
      <c r="B529">
        <v>1040597</v>
      </c>
    </row>
    <row r="530" spans="1:2" x14ac:dyDescent="0.2">
      <c r="A530">
        <v>529</v>
      </c>
      <c r="B530">
        <v>1040597</v>
      </c>
    </row>
    <row r="531" spans="1:2" x14ac:dyDescent="0.2">
      <c r="A531">
        <v>530</v>
      </c>
      <c r="B531">
        <v>1040597</v>
      </c>
    </row>
    <row r="532" spans="1:2" x14ac:dyDescent="0.2">
      <c r="A532">
        <v>531</v>
      </c>
      <c r="B532">
        <v>1040597</v>
      </c>
    </row>
    <row r="533" spans="1:2" x14ac:dyDescent="0.2">
      <c r="A533">
        <v>532</v>
      </c>
      <c r="B533">
        <v>1040597</v>
      </c>
    </row>
    <row r="534" spans="1:2" x14ac:dyDescent="0.2">
      <c r="A534">
        <v>533</v>
      </c>
      <c r="B534">
        <v>1040597</v>
      </c>
    </row>
    <row r="535" spans="1:2" x14ac:dyDescent="0.2">
      <c r="A535">
        <v>534</v>
      </c>
      <c r="B535">
        <v>1040597</v>
      </c>
    </row>
    <row r="536" spans="1:2" x14ac:dyDescent="0.2">
      <c r="A536">
        <v>535</v>
      </c>
      <c r="B536">
        <v>1040597</v>
      </c>
    </row>
    <row r="537" spans="1:2" x14ac:dyDescent="0.2">
      <c r="A537">
        <v>536</v>
      </c>
      <c r="B537">
        <v>1040597</v>
      </c>
    </row>
    <row r="538" spans="1:2" x14ac:dyDescent="0.2">
      <c r="A538">
        <v>537</v>
      </c>
      <c r="B538">
        <v>1040597</v>
      </c>
    </row>
    <row r="539" spans="1:2" x14ac:dyDescent="0.2">
      <c r="A539">
        <v>538</v>
      </c>
      <c r="B539">
        <v>1040597</v>
      </c>
    </row>
    <row r="540" spans="1:2" x14ac:dyDescent="0.2">
      <c r="A540">
        <v>539</v>
      </c>
      <c r="B540">
        <v>1040597</v>
      </c>
    </row>
    <row r="541" spans="1:2" x14ac:dyDescent="0.2">
      <c r="A541">
        <v>540</v>
      </c>
      <c r="B541">
        <v>1040597</v>
      </c>
    </row>
    <row r="542" spans="1:2" x14ac:dyDescent="0.2">
      <c r="A542">
        <v>541</v>
      </c>
      <c r="B542">
        <v>1040597</v>
      </c>
    </row>
    <row r="543" spans="1:2" x14ac:dyDescent="0.2">
      <c r="A543">
        <v>542</v>
      </c>
      <c r="B543">
        <v>1040597</v>
      </c>
    </row>
    <row r="544" spans="1:2" x14ac:dyDescent="0.2">
      <c r="A544">
        <v>543</v>
      </c>
      <c r="B544">
        <v>1040597</v>
      </c>
    </row>
    <row r="545" spans="1:2" x14ac:dyDescent="0.2">
      <c r="A545">
        <v>544</v>
      </c>
      <c r="B545">
        <v>1040597</v>
      </c>
    </row>
    <row r="546" spans="1:2" x14ac:dyDescent="0.2">
      <c r="A546">
        <v>545</v>
      </c>
      <c r="B546">
        <v>1040597</v>
      </c>
    </row>
    <row r="547" spans="1:2" x14ac:dyDescent="0.2">
      <c r="A547">
        <v>546</v>
      </c>
      <c r="B547">
        <v>1040597</v>
      </c>
    </row>
    <row r="548" spans="1:2" x14ac:dyDescent="0.2">
      <c r="A548">
        <v>547</v>
      </c>
      <c r="B548">
        <v>1040597</v>
      </c>
    </row>
    <row r="549" spans="1:2" x14ac:dyDescent="0.2">
      <c r="A549">
        <v>548</v>
      </c>
      <c r="B549">
        <v>1040597</v>
      </c>
    </row>
    <row r="550" spans="1:2" x14ac:dyDescent="0.2">
      <c r="A550">
        <v>549</v>
      </c>
      <c r="B550">
        <v>1040597</v>
      </c>
    </row>
    <row r="551" spans="1:2" x14ac:dyDescent="0.2">
      <c r="A551">
        <v>550</v>
      </c>
      <c r="B551">
        <v>1040597</v>
      </c>
    </row>
    <row r="552" spans="1:2" x14ac:dyDescent="0.2">
      <c r="A552">
        <v>551</v>
      </c>
      <c r="B552">
        <v>1040597</v>
      </c>
    </row>
    <row r="553" spans="1:2" x14ac:dyDescent="0.2">
      <c r="A553">
        <v>552</v>
      </c>
      <c r="B553">
        <v>1040597</v>
      </c>
    </row>
    <row r="554" spans="1:2" x14ac:dyDescent="0.2">
      <c r="A554">
        <v>553</v>
      </c>
      <c r="B554">
        <v>1040597</v>
      </c>
    </row>
    <row r="555" spans="1:2" x14ac:dyDescent="0.2">
      <c r="A555">
        <v>554</v>
      </c>
      <c r="B555">
        <v>1040597</v>
      </c>
    </row>
    <row r="556" spans="1:2" x14ac:dyDescent="0.2">
      <c r="A556">
        <v>555</v>
      </c>
      <c r="B556">
        <v>1040597</v>
      </c>
    </row>
    <row r="557" spans="1:2" x14ac:dyDescent="0.2">
      <c r="A557">
        <v>556</v>
      </c>
      <c r="B557">
        <v>1040597</v>
      </c>
    </row>
    <row r="558" spans="1:2" x14ac:dyDescent="0.2">
      <c r="A558">
        <v>557</v>
      </c>
      <c r="B558">
        <v>1040597</v>
      </c>
    </row>
    <row r="559" spans="1:2" x14ac:dyDescent="0.2">
      <c r="A559">
        <v>558</v>
      </c>
      <c r="B559">
        <v>1040597</v>
      </c>
    </row>
    <row r="560" spans="1:2" x14ac:dyDescent="0.2">
      <c r="A560">
        <v>559</v>
      </c>
      <c r="B560">
        <v>1040597</v>
      </c>
    </row>
    <row r="561" spans="1:2" x14ac:dyDescent="0.2">
      <c r="A561">
        <v>560</v>
      </c>
      <c r="B561">
        <v>1040597</v>
      </c>
    </row>
    <row r="562" spans="1:2" x14ac:dyDescent="0.2">
      <c r="A562">
        <v>561</v>
      </c>
      <c r="B562">
        <v>1040597</v>
      </c>
    </row>
    <row r="563" spans="1:2" x14ac:dyDescent="0.2">
      <c r="A563">
        <v>562</v>
      </c>
      <c r="B563">
        <v>1040597</v>
      </c>
    </row>
    <row r="564" spans="1:2" x14ac:dyDescent="0.2">
      <c r="A564">
        <v>563</v>
      </c>
      <c r="B564">
        <v>1040597</v>
      </c>
    </row>
    <row r="565" spans="1:2" x14ac:dyDescent="0.2">
      <c r="A565">
        <v>564</v>
      </c>
      <c r="B565">
        <v>1040597</v>
      </c>
    </row>
    <row r="566" spans="1:2" x14ac:dyDescent="0.2">
      <c r="A566">
        <v>565</v>
      </c>
      <c r="B566">
        <v>1040597</v>
      </c>
    </row>
    <row r="567" spans="1:2" x14ac:dyDescent="0.2">
      <c r="A567">
        <v>566</v>
      </c>
      <c r="B567">
        <v>1040597</v>
      </c>
    </row>
    <row r="568" spans="1:2" x14ac:dyDescent="0.2">
      <c r="A568">
        <v>567</v>
      </c>
      <c r="B568">
        <v>1040597</v>
      </c>
    </row>
    <row r="569" spans="1:2" x14ac:dyDescent="0.2">
      <c r="A569">
        <v>568</v>
      </c>
      <c r="B569">
        <v>1040597</v>
      </c>
    </row>
    <row r="570" spans="1:2" x14ac:dyDescent="0.2">
      <c r="A570">
        <v>569</v>
      </c>
      <c r="B570">
        <v>1040597</v>
      </c>
    </row>
    <row r="571" spans="1:2" x14ac:dyDescent="0.2">
      <c r="A571">
        <v>570</v>
      </c>
      <c r="B571">
        <v>1040597</v>
      </c>
    </row>
    <row r="572" spans="1:2" x14ac:dyDescent="0.2">
      <c r="A572">
        <v>571</v>
      </c>
      <c r="B572">
        <v>1040597</v>
      </c>
    </row>
    <row r="573" spans="1:2" x14ac:dyDescent="0.2">
      <c r="A573">
        <v>572</v>
      </c>
      <c r="B573">
        <v>1040597</v>
      </c>
    </row>
    <row r="574" spans="1:2" x14ac:dyDescent="0.2">
      <c r="A574">
        <v>573</v>
      </c>
      <c r="B574">
        <v>1040597</v>
      </c>
    </row>
    <row r="575" spans="1:2" x14ac:dyDescent="0.2">
      <c r="A575">
        <v>574</v>
      </c>
      <c r="B575">
        <v>1040597</v>
      </c>
    </row>
    <row r="576" spans="1:2" x14ac:dyDescent="0.2">
      <c r="A576">
        <v>575</v>
      </c>
      <c r="B576">
        <v>1040597</v>
      </c>
    </row>
    <row r="577" spans="1:2" x14ac:dyDescent="0.2">
      <c r="A577">
        <v>576</v>
      </c>
      <c r="B577">
        <v>1040597</v>
      </c>
    </row>
    <row r="578" spans="1:2" x14ac:dyDescent="0.2">
      <c r="A578">
        <v>577</v>
      </c>
      <c r="B578">
        <v>1040597</v>
      </c>
    </row>
    <row r="579" spans="1:2" x14ac:dyDescent="0.2">
      <c r="A579">
        <v>578</v>
      </c>
      <c r="B579">
        <v>1040597</v>
      </c>
    </row>
    <row r="580" spans="1:2" x14ac:dyDescent="0.2">
      <c r="A580">
        <v>579</v>
      </c>
      <c r="B580">
        <v>1040597</v>
      </c>
    </row>
    <row r="581" spans="1:2" x14ac:dyDescent="0.2">
      <c r="A581">
        <v>580</v>
      </c>
      <c r="B581">
        <v>1040597</v>
      </c>
    </row>
    <row r="582" spans="1:2" x14ac:dyDescent="0.2">
      <c r="A582">
        <v>581</v>
      </c>
      <c r="B582">
        <v>1040597</v>
      </c>
    </row>
    <row r="583" spans="1:2" x14ac:dyDescent="0.2">
      <c r="A583">
        <v>582</v>
      </c>
      <c r="B583">
        <v>1040597</v>
      </c>
    </row>
    <row r="584" spans="1:2" x14ac:dyDescent="0.2">
      <c r="A584">
        <v>583</v>
      </c>
      <c r="B584">
        <v>1040597</v>
      </c>
    </row>
    <row r="585" spans="1:2" x14ac:dyDescent="0.2">
      <c r="A585">
        <v>584</v>
      </c>
      <c r="B585">
        <v>1040597</v>
      </c>
    </row>
    <row r="586" spans="1:2" x14ac:dyDescent="0.2">
      <c r="A586">
        <v>585</v>
      </c>
      <c r="B586">
        <v>1040597</v>
      </c>
    </row>
    <row r="587" spans="1:2" x14ac:dyDescent="0.2">
      <c r="A587">
        <v>586</v>
      </c>
      <c r="B587">
        <v>1040597</v>
      </c>
    </row>
    <row r="588" spans="1:2" x14ac:dyDescent="0.2">
      <c r="A588">
        <v>587</v>
      </c>
      <c r="B588">
        <v>1040597</v>
      </c>
    </row>
    <row r="589" spans="1:2" x14ac:dyDescent="0.2">
      <c r="A589">
        <v>588</v>
      </c>
      <c r="B589">
        <v>1040597</v>
      </c>
    </row>
    <row r="590" spans="1:2" x14ac:dyDescent="0.2">
      <c r="A590">
        <v>589</v>
      </c>
      <c r="B590">
        <v>1040597</v>
      </c>
    </row>
    <row r="591" spans="1:2" x14ac:dyDescent="0.2">
      <c r="A591">
        <v>590</v>
      </c>
      <c r="B591">
        <v>1040597</v>
      </c>
    </row>
    <row r="592" spans="1:2" x14ac:dyDescent="0.2">
      <c r="A592">
        <v>591</v>
      </c>
      <c r="B592">
        <v>1040597</v>
      </c>
    </row>
    <row r="593" spans="1:2" x14ac:dyDescent="0.2">
      <c r="A593">
        <v>592</v>
      </c>
      <c r="B593">
        <v>1040597</v>
      </c>
    </row>
    <row r="594" spans="1:2" x14ac:dyDescent="0.2">
      <c r="A594">
        <v>593</v>
      </c>
      <c r="B594">
        <v>1040597</v>
      </c>
    </row>
    <row r="595" spans="1:2" x14ac:dyDescent="0.2">
      <c r="A595">
        <v>594</v>
      </c>
      <c r="B595">
        <v>1040597</v>
      </c>
    </row>
    <row r="596" spans="1:2" x14ac:dyDescent="0.2">
      <c r="A596">
        <v>595</v>
      </c>
      <c r="B596">
        <v>1040597</v>
      </c>
    </row>
    <row r="597" spans="1:2" x14ac:dyDescent="0.2">
      <c r="A597">
        <v>596</v>
      </c>
      <c r="B597">
        <v>1040597</v>
      </c>
    </row>
    <row r="598" spans="1:2" x14ac:dyDescent="0.2">
      <c r="A598">
        <v>597</v>
      </c>
      <c r="B598">
        <v>1040597</v>
      </c>
    </row>
    <row r="599" spans="1:2" x14ac:dyDescent="0.2">
      <c r="A599">
        <v>598</v>
      </c>
      <c r="B599">
        <v>1040597</v>
      </c>
    </row>
    <row r="600" spans="1:2" x14ac:dyDescent="0.2">
      <c r="A600">
        <v>599</v>
      </c>
      <c r="B600">
        <v>1040597</v>
      </c>
    </row>
    <row r="601" spans="1:2" x14ac:dyDescent="0.2">
      <c r="A601">
        <v>600</v>
      </c>
      <c r="B601">
        <v>1040597</v>
      </c>
    </row>
    <row r="602" spans="1:2" x14ac:dyDescent="0.2">
      <c r="A602">
        <v>601</v>
      </c>
      <c r="B602">
        <v>1040597</v>
      </c>
    </row>
    <row r="603" spans="1:2" x14ac:dyDescent="0.2">
      <c r="A603">
        <v>602</v>
      </c>
      <c r="B603">
        <v>1040597</v>
      </c>
    </row>
    <row r="604" spans="1:2" x14ac:dyDescent="0.2">
      <c r="A604">
        <v>603</v>
      </c>
      <c r="B604">
        <v>1038842</v>
      </c>
    </row>
    <row r="605" spans="1:2" x14ac:dyDescent="0.2">
      <c r="A605">
        <v>604</v>
      </c>
      <c r="B605">
        <v>1038158</v>
      </c>
    </row>
    <row r="606" spans="1:2" x14ac:dyDescent="0.2">
      <c r="A606">
        <v>605</v>
      </c>
      <c r="B606">
        <v>1038158</v>
      </c>
    </row>
    <row r="607" spans="1:2" x14ac:dyDescent="0.2">
      <c r="A607">
        <v>606</v>
      </c>
      <c r="B607">
        <v>1038158</v>
      </c>
    </row>
    <row r="608" spans="1:2" x14ac:dyDescent="0.2">
      <c r="A608">
        <v>607</v>
      </c>
      <c r="B608">
        <v>1038158</v>
      </c>
    </row>
    <row r="609" spans="1:2" x14ac:dyDescent="0.2">
      <c r="A609">
        <v>608</v>
      </c>
      <c r="B609">
        <v>1038158</v>
      </c>
    </row>
    <row r="610" spans="1:2" x14ac:dyDescent="0.2">
      <c r="A610">
        <v>609</v>
      </c>
      <c r="B610">
        <v>1038158</v>
      </c>
    </row>
    <row r="611" spans="1:2" x14ac:dyDescent="0.2">
      <c r="A611">
        <v>610</v>
      </c>
      <c r="B611">
        <v>1038158</v>
      </c>
    </row>
    <row r="612" spans="1:2" x14ac:dyDescent="0.2">
      <c r="A612">
        <v>611</v>
      </c>
      <c r="B612">
        <v>1038158</v>
      </c>
    </row>
    <row r="613" spans="1:2" x14ac:dyDescent="0.2">
      <c r="A613">
        <v>612</v>
      </c>
      <c r="B613">
        <v>1038158</v>
      </c>
    </row>
    <row r="614" spans="1:2" x14ac:dyDescent="0.2">
      <c r="A614">
        <v>613</v>
      </c>
      <c r="B614">
        <v>1038158</v>
      </c>
    </row>
    <row r="615" spans="1:2" x14ac:dyDescent="0.2">
      <c r="A615">
        <v>614</v>
      </c>
      <c r="B615">
        <v>1038158</v>
      </c>
    </row>
    <row r="616" spans="1:2" x14ac:dyDescent="0.2">
      <c r="A616">
        <v>615</v>
      </c>
      <c r="B616">
        <v>1038158</v>
      </c>
    </row>
    <row r="617" spans="1:2" x14ac:dyDescent="0.2">
      <c r="A617">
        <v>616</v>
      </c>
      <c r="B617">
        <v>1038158</v>
      </c>
    </row>
    <row r="618" spans="1:2" x14ac:dyDescent="0.2">
      <c r="A618">
        <v>617</v>
      </c>
      <c r="B618">
        <v>1038158</v>
      </c>
    </row>
    <row r="619" spans="1:2" x14ac:dyDescent="0.2">
      <c r="A619">
        <v>618</v>
      </c>
      <c r="B619">
        <v>1038158</v>
      </c>
    </row>
    <row r="620" spans="1:2" x14ac:dyDescent="0.2">
      <c r="A620">
        <v>619</v>
      </c>
      <c r="B620">
        <v>1038158</v>
      </c>
    </row>
    <row r="621" spans="1:2" x14ac:dyDescent="0.2">
      <c r="A621">
        <v>620</v>
      </c>
      <c r="B621">
        <v>1038158</v>
      </c>
    </row>
    <row r="622" spans="1:2" x14ac:dyDescent="0.2">
      <c r="A622">
        <v>621</v>
      </c>
      <c r="B622">
        <v>1038158</v>
      </c>
    </row>
    <row r="623" spans="1:2" x14ac:dyDescent="0.2">
      <c r="A623">
        <v>622</v>
      </c>
      <c r="B623">
        <v>1038158</v>
      </c>
    </row>
    <row r="624" spans="1:2" x14ac:dyDescent="0.2">
      <c r="A624">
        <v>623</v>
      </c>
      <c r="B624">
        <v>1038158</v>
      </c>
    </row>
    <row r="625" spans="1:2" x14ac:dyDescent="0.2">
      <c r="A625">
        <v>624</v>
      </c>
      <c r="B625">
        <v>1038158</v>
      </c>
    </row>
    <row r="626" spans="1:2" x14ac:dyDescent="0.2">
      <c r="A626">
        <v>625</v>
      </c>
      <c r="B626">
        <v>1038158</v>
      </c>
    </row>
    <row r="627" spans="1:2" x14ac:dyDescent="0.2">
      <c r="A627">
        <v>626</v>
      </c>
      <c r="B627">
        <v>1038158</v>
      </c>
    </row>
    <row r="628" spans="1:2" x14ac:dyDescent="0.2">
      <c r="A628">
        <v>627</v>
      </c>
      <c r="B628">
        <v>1038158</v>
      </c>
    </row>
    <row r="629" spans="1:2" x14ac:dyDescent="0.2">
      <c r="A629">
        <v>628</v>
      </c>
      <c r="B629">
        <v>1038158</v>
      </c>
    </row>
    <row r="630" spans="1:2" x14ac:dyDescent="0.2">
      <c r="A630">
        <v>629</v>
      </c>
      <c r="B630">
        <v>1038158</v>
      </c>
    </row>
    <row r="631" spans="1:2" x14ac:dyDescent="0.2">
      <c r="A631">
        <v>630</v>
      </c>
      <c r="B631">
        <v>1038158</v>
      </c>
    </row>
    <row r="632" spans="1:2" x14ac:dyDescent="0.2">
      <c r="A632">
        <v>631</v>
      </c>
      <c r="B632">
        <v>1038158</v>
      </c>
    </row>
    <row r="633" spans="1:2" x14ac:dyDescent="0.2">
      <c r="A633">
        <v>632</v>
      </c>
      <c r="B633">
        <v>1038158</v>
      </c>
    </row>
    <row r="634" spans="1:2" x14ac:dyDescent="0.2">
      <c r="A634">
        <v>633</v>
      </c>
      <c r="B634">
        <v>1038158</v>
      </c>
    </row>
    <row r="635" spans="1:2" x14ac:dyDescent="0.2">
      <c r="A635">
        <v>634</v>
      </c>
      <c r="B635">
        <v>1038158</v>
      </c>
    </row>
    <row r="636" spans="1:2" x14ac:dyDescent="0.2">
      <c r="A636">
        <v>635</v>
      </c>
      <c r="B636">
        <v>1038158</v>
      </c>
    </row>
    <row r="637" spans="1:2" x14ac:dyDescent="0.2">
      <c r="A637">
        <v>636</v>
      </c>
      <c r="B637">
        <v>1038158</v>
      </c>
    </row>
    <row r="638" spans="1:2" x14ac:dyDescent="0.2">
      <c r="A638">
        <v>637</v>
      </c>
      <c r="B638">
        <v>1038158</v>
      </c>
    </row>
    <row r="639" spans="1:2" x14ac:dyDescent="0.2">
      <c r="A639">
        <v>638</v>
      </c>
      <c r="B639">
        <v>1038158</v>
      </c>
    </row>
    <row r="640" spans="1:2" x14ac:dyDescent="0.2">
      <c r="A640">
        <v>639</v>
      </c>
      <c r="B640">
        <v>1038158</v>
      </c>
    </row>
    <row r="641" spans="1:2" x14ac:dyDescent="0.2">
      <c r="A641">
        <v>640</v>
      </c>
      <c r="B641">
        <v>1038158</v>
      </c>
    </row>
    <row r="642" spans="1:2" x14ac:dyDescent="0.2">
      <c r="A642">
        <v>641</v>
      </c>
      <c r="B642">
        <v>1038158</v>
      </c>
    </row>
    <row r="643" spans="1:2" x14ac:dyDescent="0.2">
      <c r="A643">
        <v>642</v>
      </c>
      <c r="B643">
        <v>1038158</v>
      </c>
    </row>
    <row r="644" spans="1:2" x14ac:dyDescent="0.2">
      <c r="A644">
        <v>643</v>
      </c>
      <c r="B644">
        <v>1038158</v>
      </c>
    </row>
    <row r="645" spans="1:2" x14ac:dyDescent="0.2">
      <c r="A645">
        <v>644</v>
      </c>
      <c r="B645">
        <v>1038158</v>
      </c>
    </row>
    <row r="646" spans="1:2" x14ac:dyDescent="0.2">
      <c r="A646">
        <v>645</v>
      </c>
      <c r="B646">
        <v>1038158</v>
      </c>
    </row>
    <row r="647" spans="1:2" x14ac:dyDescent="0.2">
      <c r="A647">
        <v>646</v>
      </c>
      <c r="B647">
        <v>1038158</v>
      </c>
    </row>
    <row r="648" spans="1:2" x14ac:dyDescent="0.2">
      <c r="A648">
        <v>647</v>
      </c>
      <c r="B648">
        <v>1038158</v>
      </c>
    </row>
    <row r="649" spans="1:2" x14ac:dyDescent="0.2">
      <c r="A649">
        <v>648</v>
      </c>
      <c r="B649">
        <v>1038158</v>
      </c>
    </row>
    <row r="650" spans="1:2" x14ac:dyDescent="0.2">
      <c r="A650">
        <v>649</v>
      </c>
      <c r="B650">
        <v>1038158</v>
      </c>
    </row>
    <row r="651" spans="1:2" x14ac:dyDescent="0.2">
      <c r="A651">
        <v>650</v>
      </c>
      <c r="B651">
        <v>1038158</v>
      </c>
    </row>
    <row r="652" spans="1:2" x14ac:dyDescent="0.2">
      <c r="A652">
        <v>651</v>
      </c>
      <c r="B652">
        <v>1038158</v>
      </c>
    </row>
    <row r="653" spans="1:2" x14ac:dyDescent="0.2">
      <c r="A653">
        <v>652</v>
      </c>
      <c r="B653">
        <v>1038158</v>
      </c>
    </row>
    <row r="654" spans="1:2" x14ac:dyDescent="0.2">
      <c r="A654">
        <v>653</v>
      </c>
      <c r="B654">
        <v>1038158</v>
      </c>
    </row>
    <row r="655" spans="1:2" x14ac:dyDescent="0.2">
      <c r="A655">
        <v>654</v>
      </c>
      <c r="B655">
        <v>1038158</v>
      </c>
    </row>
    <row r="656" spans="1:2" x14ac:dyDescent="0.2">
      <c r="A656">
        <v>655</v>
      </c>
      <c r="B656">
        <v>1038158</v>
      </c>
    </row>
    <row r="657" spans="1:2" x14ac:dyDescent="0.2">
      <c r="A657">
        <v>656</v>
      </c>
      <c r="B657">
        <v>1038158</v>
      </c>
    </row>
    <row r="658" spans="1:2" x14ac:dyDescent="0.2">
      <c r="A658">
        <v>657</v>
      </c>
      <c r="B658">
        <v>1038158</v>
      </c>
    </row>
    <row r="659" spans="1:2" x14ac:dyDescent="0.2">
      <c r="A659">
        <v>658</v>
      </c>
      <c r="B659">
        <v>1038158</v>
      </c>
    </row>
    <row r="660" spans="1:2" x14ac:dyDescent="0.2">
      <c r="A660">
        <v>659</v>
      </c>
      <c r="B660">
        <v>1038158</v>
      </c>
    </row>
    <row r="661" spans="1:2" x14ac:dyDescent="0.2">
      <c r="A661">
        <v>660</v>
      </c>
      <c r="B661">
        <v>1038158</v>
      </c>
    </row>
    <row r="662" spans="1:2" x14ac:dyDescent="0.2">
      <c r="A662">
        <v>661</v>
      </c>
      <c r="B662">
        <v>1038158</v>
      </c>
    </row>
    <row r="663" spans="1:2" x14ac:dyDescent="0.2">
      <c r="A663">
        <v>662</v>
      </c>
      <c r="B663">
        <v>1038158</v>
      </c>
    </row>
    <row r="664" spans="1:2" x14ac:dyDescent="0.2">
      <c r="A664">
        <v>663</v>
      </c>
      <c r="B664">
        <v>1038158</v>
      </c>
    </row>
    <row r="665" spans="1:2" x14ac:dyDescent="0.2">
      <c r="A665">
        <v>664</v>
      </c>
      <c r="B665">
        <v>1038158</v>
      </c>
    </row>
    <row r="666" spans="1:2" x14ac:dyDescent="0.2">
      <c r="A666">
        <v>665</v>
      </c>
      <c r="B666">
        <v>1038158</v>
      </c>
    </row>
    <row r="667" spans="1:2" x14ac:dyDescent="0.2">
      <c r="A667">
        <v>666</v>
      </c>
      <c r="B667">
        <v>1038158</v>
      </c>
    </row>
    <row r="668" spans="1:2" x14ac:dyDescent="0.2">
      <c r="A668">
        <v>667</v>
      </c>
      <c r="B668">
        <v>1038158</v>
      </c>
    </row>
    <row r="669" spans="1:2" x14ac:dyDescent="0.2">
      <c r="A669">
        <v>668</v>
      </c>
      <c r="B669">
        <v>1038158</v>
      </c>
    </row>
    <row r="670" spans="1:2" x14ac:dyDescent="0.2">
      <c r="A670">
        <v>669</v>
      </c>
      <c r="B670">
        <v>1038158</v>
      </c>
    </row>
    <row r="671" spans="1:2" x14ac:dyDescent="0.2">
      <c r="A671">
        <v>670</v>
      </c>
      <c r="B671">
        <v>1038158</v>
      </c>
    </row>
    <row r="672" spans="1:2" x14ac:dyDescent="0.2">
      <c r="A672">
        <v>671</v>
      </c>
      <c r="B672">
        <v>1038158</v>
      </c>
    </row>
    <row r="673" spans="1:2" x14ac:dyDescent="0.2">
      <c r="A673">
        <v>672</v>
      </c>
      <c r="B673">
        <v>1038158</v>
      </c>
    </row>
    <row r="674" spans="1:2" x14ac:dyDescent="0.2">
      <c r="A674">
        <v>673</v>
      </c>
      <c r="B674">
        <v>1038158</v>
      </c>
    </row>
    <row r="675" spans="1:2" x14ac:dyDescent="0.2">
      <c r="A675">
        <v>674</v>
      </c>
      <c r="B675">
        <v>1038158</v>
      </c>
    </row>
    <row r="676" spans="1:2" x14ac:dyDescent="0.2">
      <c r="A676">
        <v>675</v>
      </c>
      <c r="B676">
        <v>1038158</v>
      </c>
    </row>
    <row r="677" spans="1:2" x14ac:dyDescent="0.2">
      <c r="A677">
        <v>676</v>
      </c>
      <c r="B677">
        <v>1038158</v>
      </c>
    </row>
    <row r="678" spans="1:2" x14ac:dyDescent="0.2">
      <c r="A678">
        <v>677</v>
      </c>
      <c r="B678">
        <v>1038158</v>
      </c>
    </row>
    <row r="679" spans="1:2" x14ac:dyDescent="0.2">
      <c r="A679">
        <v>678</v>
      </c>
      <c r="B679">
        <v>1038158</v>
      </c>
    </row>
    <row r="680" spans="1:2" x14ac:dyDescent="0.2">
      <c r="A680">
        <v>679</v>
      </c>
      <c r="B680">
        <v>1038158</v>
      </c>
    </row>
    <row r="681" spans="1:2" x14ac:dyDescent="0.2">
      <c r="A681">
        <v>680</v>
      </c>
      <c r="B681">
        <v>1038158</v>
      </c>
    </row>
    <row r="682" spans="1:2" x14ac:dyDescent="0.2">
      <c r="A682">
        <v>681</v>
      </c>
      <c r="B682">
        <v>1038158</v>
      </c>
    </row>
    <row r="683" spans="1:2" x14ac:dyDescent="0.2">
      <c r="A683">
        <v>682</v>
      </c>
      <c r="B683">
        <v>1038158</v>
      </c>
    </row>
    <row r="684" spans="1:2" x14ac:dyDescent="0.2">
      <c r="A684">
        <v>683</v>
      </c>
      <c r="B684">
        <v>1038158</v>
      </c>
    </row>
    <row r="685" spans="1:2" x14ac:dyDescent="0.2">
      <c r="A685">
        <v>684</v>
      </c>
      <c r="B685">
        <v>1038158</v>
      </c>
    </row>
    <row r="686" spans="1:2" x14ac:dyDescent="0.2">
      <c r="A686">
        <v>685</v>
      </c>
      <c r="B686">
        <v>1038158</v>
      </c>
    </row>
    <row r="687" spans="1:2" x14ac:dyDescent="0.2">
      <c r="A687">
        <v>686</v>
      </c>
      <c r="B687">
        <v>1038158</v>
      </c>
    </row>
    <row r="688" spans="1:2" x14ac:dyDescent="0.2">
      <c r="A688">
        <v>687</v>
      </c>
      <c r="B688">
        <v>1038158</v>
      </c>
    </row>
    <row r="689" spans="1:2" x14ac:dyDescent="0.2">
      <c r="A689">
        <v>688</v>
      </c>
      <c r="B689">
        <v>1038158</v>
      </c>
    </row>
    <row r="690" spans="1:2" x14ac:dyDescent="0.2">
      <c r="A690">
        <v>689</v>
      </c>
      <c r="B690">
        <v>1038158</v>
      </c>
    </row>
    <row r="691" spans="1:2" x14ac:dyDescent="0.2">
      <c r="A691">
        <v>690</v>
      </c>
      <c r="B691">
        <v>1038158</v>
      </c>
    </row>
    <row r="692" spans="1:2" x14ac:dyDescent="0.2">
      <c r="A692">
        <v>691</v>
      </c>
      <c r="B692">
        <v>1038158</v>
      </c>
    </row>
    <row r="693" spans="1:2" x14ac:dyDescent="0.2">
      <c r="A693">
        <v>692</v>
      </c>
      <c r="B693">
        <v>1038158</v>
      </c>
    </row>
    <row r="694" spans="1:2" x14ac:dyDescent="0.2">
      <c r="A694">
        <v>693</v>
      </c>
      <c r="B694">
        <v>1037505</v>
      </c>
    </row>
    <row r="695" spans="1:2" x14ac:dyDescent="0.2">
      <c r="A695">
        <v>694</v>
      </c>
      <c r="B695">
        <v>1037505</v>
      </c>
    </row>
    <row r="696" spans="1:2" x14ac:dyDescent="0.2">
      <c r="A696">
        <v>695</v>
      </c>
      <c r="B696">
        <v>1037505</v>
      </c>
    </row>
    <row r="697" spans="1:2" x14ac:dyDescent="0.2">
      <c r="A697">
        <v>696</v>
      </c>
      <c r="B697">
        <v>1037505</v>
      </c>
    </row>
    <row r="698" spans="1:2" x14ac:dyDescent="0.2">
      <c r="A698">
        <v>697</v>
      </c>
      <c r="B698">
        <v>1037505</v>
      </c>
    </row>
    <row r="699" spans="1:2" x14ac:dyDescent="0.2">
      <c r="A699">
        <v>698</v>
      </c>
      <c r="B699">
        <v>1037505</v>
      </c>
    </row>
    <row r="700" spans="1:2" x14ac:dyDescent="0.2">
      <c r="A700">
        <v>699</v>
      </c>
      <c r="B700">
        <v>1037505</v>
      </c>
    </row>
    <row r="701" spans="1:2" x14ac:dyDescent="0.2">
      <c r="A701">
        <v>700</v>
      </c>
      <c r="B701">
        <v>1037505</v>
      </c>
    </row>
    <row r="702" spans="1:2" x14ac:dyDescent="0.2">
      <c r="A702">
        <v>701</v>
      </c>
      <c r="B702">
        <v>1037505</v>
      </c>
    </row>
    <row r="703" spans="1:2" x14ac:dyDescent="0.2">
      <c r="A703">
        <v>702</v>
      </c>
      <c r="B703">
        <v>1037505</v>
      </c>
    </row>
    <row r="704" spans="1:2" x14ac:dyDescent="0.2">
      <c r="A704">
        <v>703</v>
      </c>
      <c r="B704">
        <v>1037505</v>
      </c>
    </row>
    <row r="705" spans="1:2" x14ac:dyDescent="0.2">
      <c r="A705">
        <v>704</v>
      </c>
      <c r="B705">
        <v>1037505</v>
      </c>
    </row>
    <row r="706" spans="1:2" x14ac:dyDescent="0.2">
      <c r="A706">
        <v>705</v>
      </c>
      <c r="B706">
        <v>1037505</v>
      </c>
    </row>
    <row r="707" spans="1:2" x14ac:dyDescent="0.2">
      <c r="A707">
        <v>706</v>
      </c>
      <c r="B707">
        <v>1037505</v>
      </c>
    </row>
    <row r="708" spans="1:2" x14ac:dyDescent="0.2">
      <c r="A708">
        <v>707</v>
      </c>
      <c r="B708">
        <v>1037505</v>
      </c>
    </row>
    <row r="709" spans="1:2" x14ac:dyDescent="0.2">
      <c r="A709">
        <v>708</v>
      </c>
      <c r="B709">
        <v>1037505</v>
      </c>
    </row>
    <row r="710" spans="1:2" x14ac:dyDescent="0.2">
      <c r="A710">
        <v>709</v>
      </c>
      <c r="B710">
        <v>1037505</v>
      </c>
    </row>
    <row r="711" spans="1:2" x14ac:dyDescent="0.2">
      <c r="A711">
        <v>710</v>
      </c>
      <c r="B711">
        <v>1037505</v>
      </c>
    </row>
    <row r="712" spans="1:2" x14ac:dyDescent="0.2">
      <c r="A712">
        <v>711</v>
      </c>
      <c r="B712">
        <v>1037505</v>
      </c>
    </row>
    <row r="713" spans="1:2" x14ac:dyDescent="0.2">
      <c r="A713">
        <v>712</v>
      </c>
      <c r="B713">
        <v>1037505</v>
      </c>
    </row>
    <row r="714" spans="1:2" x14ac:dyDescent="0.2">
      <c r="A714">
        <v>713</v>
      </c>
      <c r="B714">
        <v>1037505</v>
      </c>
    </row>
    <row r="715" spans="1:2" x14ac:dyDescent="0.2">
      <c r="A715">
        <v>714</v>
      </c>
      <c r="B715">
        <v>1037505</v>
      </c>
    </row>
    <row r="716" spans="1:2" x14ac:dyDescent="0.2">
      <c r="A716">
        <v>715</v>
      </c>
      <c r="B716">
        <v>1037505</v>
      </c>
    </row>
    <row r="717" spans="1:2" x14ac:dyDescent="0.2">
      <c r="A717">
        <v>716</v>
      </c>
      <c r="B717">
        <v>1037505</v>
      </c>
    </row>
    <row r="718" spans="1:2" x14ac:dyDescent="0.2">
      <c r="A718">
        <v>717</v>
      </c>
      <c r="B718">
        <v>1037505</v>
      </c>
    </row>
    <row r="719" spans="1:2" x14ac:dyDescent="0.2">
      <c r="A719">
        <v>718</v>
      </c>
      <c r="B719">
        <v>1037505</v>
      </c>
    </row>
    <row r="720" spans="1:2" x14ac:dyDescent="0.2">
      <c r="A720">
        <v>719</v>
      </c>
      <c r="B720">
        <v>1037505</v>
      </c>
    </row>
    <row r="721" spans="1:2" x14ac:dyDescent="0.2">
      <c r="A721">
        <v>720</v>
      </c>
      <c r="B721">
        <v>1037505</v>
      </c>
    </row>
    <row r="722" spans="1:2" x14ac:dyDescent="0.2">
      <c r="A722">
        <v>721</v>
      </c>
      <c r="B722">
        <v>1037505</v>
      </c>
    </row>
    <row r="723" spans="1:2" x14ac:dyDescent="0.2">
      <c r="A723">
        <v>722</v>
      </c>
      <c r="B723">
        <v>1037505</v>
      </c>
    </row>
    <row r="724" spans="1:2" x14ac:dyDescent="0.2">
      <c r="A724">
        <v>723</v>
      </c>
      <c r="B724">
        <v>1037505</v>
      </c>
    </row>
    <row r="725" spans="1:2" x14ac:dyDescent="0.2">
      <c r="A725">
        <v>724</v>
      </c>
      <c r="B725">
        <v>1037505</v>
      </c>
    </row>
    <row r="726" spans="1:2" x14ac:dyDescent="0.2">
      <c r="A726">
        <v>725</v>
      </c>
      <c r="B726">
        <v>1037505</v>
      </c>
    </row>
    <row r="727" spans="1:2" x14ac:dyDescent="0.2">
      <c r="A727">
        <v>726</v>
      </c>
      <c r="B727">
        <v>1037505</v>
      </c>
    </row>
    <row r="728" spans="1:2" x14ac:dyDescent="0.2">
      <c r="A728">
        <v>727</v>
      </c>
      <c r="B728">
        <v>1037505</v>
      </c>
    </row>
    <row r="729" spans="1:2" x14ac:dyDescent="0.2">
      <c r="A729">
        <v>728</v>
      </c>
      <c r="B729">
        <v>1037505</v>
      </c>
    </row>
    <row r="730" spans="1:2" x14ac:dyDescent="0.2">
      <c r="A730">
        <v>729</v>
      </c>
      <c r="B730">
        <v>1037505</v>
      </c>
    </row>
    <row r="731" spans="1:2" x14ac:dyDescent="0.2">
      <c r="A731">
        <v>730</v>
      </c>
      <c r="B731">
        <v>1037505</v>
      </c>
    </row>
    <row r="732" spans="1:2" x14ac:dyDescent="0.2">
      <c r="A732">
        <v>731</v>
      </c>
      <c r="B732">
        <v>1037505</v>
      </c>
    </row>
    <row r="733" spans="1:2" x14ac:dyDescent="0.2">
      <c r="A733">
        <v>732</v>
      </c>
      <c r="B733">
        <v>1037505</v>
      </c>
    </row>
    <row r="734" spans="1:2" x14ac:dyDescent="0.2">
      <c r="A734">
        <v>733</v>
      </c>
      <c r="B734">
        <v>1037505</v>
      </c>
    </row>
    <row r="735" spans="1:2" x14ac:dyDescent="0.2">
      <c r="A735">
        <v>734</v>
      </c>
      <c r="B735">
        <v>1037505</v>
      </c>
    </row>
    <row r="736" spans="1:2" x14ac:dyDescent="0.2">
      <c r="A736">
        <v>735</v>
      </c>
      <c r="B736">
        <v>1037505</v>
      </c>
    </row>
    <row r="737" spans="1:2" x14ac:dyDescent="0.2">
      <c r="A737">
        <v>736</v>
      </c>
      <c r="B737">
        <v>1034699</v>
      </c>
    </row>
    <row r="738" spans="1:2" x14ac:dyDescent="0.2">
      <c r="A738">
        <v>737</v>
      </c>
      <c r="B738">
        <v>1034699</v>
      </c>
    </row>
    <row r="739" spans="1:2" x14ac:dyDescent="0.2">
      <c r="A739">
        <v>738</v>
      </c>
      <c r="B739">
        <v>1034699</v>
      </c>
    </row>
    <row r="740" spans="1:2" x14ac:dyDescent="0.2">
      <c r="A740">
        <v>739</v>
      </c>
      <c r="B740">
        <v>1034699</v>
      </c>
    </row>
    <row r="741" spans="1:2" x14ac:dyDescent="0.2">
      <c r="A741">
        <v>740</v>
      </c>
      <c r="B741">
        <v>1034699</v>
      </c>
    </row>
    <row r="742" spans="1:2" x14ac:dyDescent="0.2">
      <c r="A742">
        <v>741</v>
      </c>
      <c r="B742">
        <v>1034699</v>
      </c>
    </row>
    <row r="743" spans="1:2" x14ac:dyDescent="0.2">
      <c r="A743">
        <v>742</v>
      </c>
      <c r="B743">
        <v>1034699</v>
      </c>
    </row>
    <row r="744" spans="1:2" x14ac:dyDescent="0.2">
      <c r="A744">
        <v>743</v>
      </c>
      <c r="B744">
        <v>1034699</v>
      </c>
    </row>
    <row r="745" spans="1:2" x14ac:dyDescent="0.2">
      <c r="A745">
        <v>744</v>
      </c>
      <c r="B745">
        <v>1034699</v>
      </c>
    </row>
    <row r="746" spans="1:2" x14ac:dyDescent="0.2">
      <c r="A746">
        <v>745</v>
      </c>
      <c r="B746">
        <v>1034699</v>
      </c>
    </row>
    <row r="747" spans="1:2" x14ac:dyDescent="0.2">
      <c r="A747">
        <v>746</v>
      </c>
      <c r="B747">
        <v>1034699</v>
      </c>
    </row>
    <row r="748" spans="1:2" x14ac:dyDescent="0.2">
      <c r="A748">
        <v>747</v>
      </c>
      <c r="B748">
        <v>1034699</v>
      </c>
    </row>
    <row r="749" spans="1:2" x14ac:dyDescent="0.2">
      <c r="A749">
        <v>748</v>
      </c>
      <c r="B749">
        <v>1034699</v>
      </c>
    </row>
    <row r="750" spans="1:2" x14ac:dyDescent="0.2">
      <c r="A750">
        <v>749</v>
      </c>
      <c r="B750">
        <v>1034699</v>
      </c>
    </row>
    <row r="751" spans="1:2" x14ac:dyDescent="0.2">
      <c r="A751">
        <v>750</v>
      </c>
      <c r="B751">
        <v>1034699</v>
      </c>
    </row>
    <row r="752" spans="1:2" x14ac:dyDescent="0.2">
      <c r="A752">
        <v>751</v>
      </c>
      <c r="B752">
        <v>1034699</v>
      </c>
    </row>
    <row r="753" spans="1:2" x14ac:dyDescent="0.2">
      <c r="A753">
        <v>752</v>
      </c>
      <c r="B753">
        <v>1034699</v>
      </c>
    </row>
    <row r="754" spans="1:2" x14ac:dyDescent="0.2">
      <c r="A754">
        <v>753</v>
      </c>
      <c r="B754">
        <v>1034699</v>
      </c>
    </row>
    <row r="755" spans="1:2" x14ac:dyDescent="0.2">
      <c r="A755">
        <v>754</v>
      </c>
      <c r="B755">
        <v>1034699</v>
      </c>
    </row>
    <row r="756" spans="1:2" x14ac:dyDescent="0.2">
      <c r="A756">
        <v>755</v>
      </c>
      <c r="B756">
        <v>1034699</v>
      </c>
    </row>
    <row r="757" spans="1:2" x14ac:dyDescent="0.2">
      <c r="A757">
        <v>756</v>
      </c>
      <c r="B757">
        <v>1034699</v>
      </c>
    </row>
    <row r="758" spans="1:2" x14ac:dyDescent="0.2">
      <c r="A758">
        <v>757</v>
      </c>
      <c r="B758">
        <v>1034699</v>
      </c>
    </row>
    <row r="759" spans="1:2" x14ac:dyDescent="0.2">
      <c r="A759">
        <v>758</v>
      </c>
      <c r="B759">
        <v>1034699</v>
      </c>
    </row>
    <row r="760" spans="1:2" x14ac:dyDescent="0.2">
      <c r="A760">
        <v>759</v>
      </c>
      <c r="B760">
        <v>1034699</v>
      </c>
    </row>
    <row r="761" spans="1:2" x14ac:dyDescent="0.2">
      <c r="A761">
        <v>760</v>
      </c>
      <c r="B761">
        <v>1034699</v>
      </c>
    </row>
    <row r="762" spans="1:2" x14ac:dyDescent="0.2">
      <c r="A762">
        <v>761</v>
      </c>
      <c r="B762">
        <v>1034699</v>
      </c>
    </row>
    <row r="763" spans="1:2" x14ac:dyDescent="0.2">
      <c r="A763">
        <v>762</v>
      </c>
      <c r="B763">
        <v>1033664</v>
      </c>
    </row>
    <row r="764" spans="1:2" x14ac:dyDescent="0.2">
      <c r="A764">
        <v>763</v>
      </c>
      <c r="B764">
        <v>1033664</v>
      </c>
    </row>
    <row r="765" spans="1:2" x14ac:dyDescent="0.2">
      <c r="A765">
        <v>764</v>
      </c>
      <c r="B765">
        <v>1033664</v>
      </c>
    </row>
    <row r="766" spans="1:2" x14ac:dyDescent="0.2">
      <c r="A766">
        <v>765</v>
      </c>
      <c r="B766">
        <v>1033664</v>
      </c>
    </row>
    <row r="767" spans="1:2" x14ac:dyDescent="0.2">
      <c r="A767">
        <v>766</v>
      </c>
      <c r="B767">
        <v>1033664</v>
      </c>
    </row>
    <row r="768" spans="1:2" x14ac:dyDescent="0.2">
      <c r="A768">
        <v>767</v>
      </c>
      <c r="B768">
        <v>1033664</v>
      </c>
    </row>
    <row r="769" spans="1:2" x14ac:dyDescent="0.2">
      <c r="A769">
        <v>768</v>
      </c>
      <c r="B769">
        <v>1033664</v>
      </c>
    </row>
    <row r="770" spans="1:2" x14ac:dyDescent="0.2">
      <c r="A770">
        <v>769</v>
      </c>
      <c r="B770">
        <v>1033664</v>
      </c>
    </row>
    <row r="771" spans="1:2" x14ac:dyDescent="0.2">
      <c r="A771">
        <v>770</v>
      </c>
      <c r="B771">
        <v>1033664</v>
      </c>
    </row>
    <row r="772" spans="1:2" x14ac:dyDescent="0.2">
      <c r="A772">
        <v>771</v>
      </c>
      <c r="B772">
        <v>1033664</v>
      </c>
    </row>
    <row r="773" spans="1:2" x14ac:dyDescent="0.2">
      <c r="A773">
        <v>772</v>
      </c>
      <c r="B773">
        <v>1033664</v>
      </c>
    </row>
    <row r="774" spans="1:2" x14ac:dyDescent="0.2">
      <c r="A774">
        <v>773</v>
      </c>
      <c r="B774">
        <v>1033664</v>
      </c>
    </row>
    <row r="775" spans="1:2" x14ac:dyDescent="0.2">
      <c r="A775">
        <v>774</v>
      </c>
      <c r="B775">
        <v>1033664</v>
      </c>
    </row>
    <row r="776" spans="1:2" x14ac:dyDescent="0.2">
      <c r="A776">
        <v>775</v>
      </c>
      <c r="B776">
        <v>1033664</v>
      </c>
    </row>
    <row r="777" spans="1:2" x14ac:dyDescent="0.2">
      <c r="A777">
        <v>776</v>
      </c>
      <c r="B777">
        <v>1033664</v>
      </c>
    </row>
    <row r="778" spans="1:2" x14ac:dyDescent="0.2">
      <c r="A778">
        <v>777</v>
      </c>
      <c r="B778">
        <v>1033664</v>
      </c>
    </row>
    <row r="779" spans="1:2" x14ac:dyDescent="0.2">
      <c r="A779">
        <v>778</v>
      </c>
      <c r="B779">
        <v>1033664</v>
      </c>
    </row>
    <row r="780" spans="1:2" x14ac:dyDescent="0.2">
      <c r="A780">
        <v>779</v>
      </c>
      <c r="B780">
        <v>1033664</v>
      </c>
    </row>
    <row r="781" spans="1:2" x14ac:dyDescent="0.2">
      <c r="A781">
        <v>780</v>
      </c>
      <c r="B781">
        <v>1033664</v>
      </c>
    </row>
    <row r="782" spans="1:2" x14ac:dyDescent="0.2">
      <c r="A782">
        <v>781</v>
      </c>
      <c r="B782">
        <v>1033664</v>
      </c>
    </row>
    <row r="783" spans="1:2" x14ac:dyDescent="0.2">
      <c r="A783">
        <v>782</v>
      </c>
      <c r="B783">
        <v>1033664</v>
      </c>
    </row>
    <row r="784" spans="1:2" x14ac:dyDescent="0.2">
      <c r="A784">
        <v>783</v>
      </c>
      <c r="B784">
        <v>1033664</v>
      </c>
    </row>
    <row r="785" spans="1:2" x14ac:dyDescent="0.2">
      <c r="A785">
        <v>784</v>
      </c>
      <c r="B785">
        <v>1033664</v>
      </c>
    </row>
    <row r="786" spans="1:2" x14ac:dyDescent="0.2">
      <c r="A786">
        <v>785</v>
      </c>
      <c r="B786">
        <v>1033664</v>
      </c>
    </row>
    <row r="787" spans="1:2" x14ac:dyDescent="0.2">
      <c r="A787">
        <v>786</v>
      </c>
      <c r="B787">
        <v>1033664</v>
      </c>
    </row>
    <row r="788" spans="1:2" x14ac:dyDescent="0.2">
      <c r="A788">
        <v>787</v>
      </c>
      <c r="B788">
        <v>1033664</v>
      </c>
    </row>
    <row r="789" spans="1:2" x14ac:dyDescent="0.2">
      <c r="A789">
        <v>788</v>
      </c>
      <c r="B789">
        <v>1033664</v>
      </c>
    </row>
    <row r="790" spans="1:2" x14ac:dyDescent="0.2">
      <c r="A790">
        <v>789</v>
      </c>
      <c r="B790">
        <v>1033664</v>
      </c>
    </row>
    <row r="791" spans="1:2" x14ac:dyDescent="0.2">
      <c r="A791">
        <v>790</v>
      </c>
      <c r="B791">
        <v>1033664</v>
      </c>
    </row>
    <row r="792" spans="1:2" x14ac:dyDescent="0.2">
      <c r="A792">
        <v>791</v>
      </c>
      <c r="B792">
        <v>1033664</v>
      </c>
    </row>
    <row r="793" spans="1:2" x14ac:dyDescent="0.2">
      <c r="A793">
        <v>792</v>
      </c>
      <c r="B793">
        <v>1033664</v>
      </c>
    </row>
    <row r="794" spans="1:2" x14ac:dyDescent="0.2">
      <c r="A794">
        <v>793</v>
      </c>
      <c r="B794">
        <v>1033664</v>
      </c>
    </row>
    <row r="795" spans="1:2" x14ac:dyDescent="0.2">
      <c r="A795">
        <v>794</v>
      </c>
      <c r="B795">
        <v>1033664</v>
      </c>
    </row>
    <row r="796" spans="1:2" x14ac:dyDescent="0.2">
      <c r="A796">
        <v>795</v>
      </c>
      <c r="B796">
        <v>1033664</v>
      </c>
    </row>
    <row r="797" spans="1:2" x14ac:dyDescent="0.2">
      <c r="A797">
        <v>796</v>
      </c>
      <c r="B797">
        <v>1033664</v>
      </c>
    </row>
    <row r="798" spans="1:2" x14ac:dyDescent="0.2">
      <c r="A798">
        <v>797</v>
      </c>
      <c r="B798">
        <v>1033664</v>
      </c>
    </row>
    <row r="799" spans="1:2" x14ac:dyDescent="0.2">
      <c r="A799">
        <v>798</v>
      </c>
      <c r="B799">
        <v>1033664</v>
      </c>
    </row>
    <row r="800" spans="1:2" x14ac:dyDescent="0.2">
      <c r="A800">
        <v>799</v>
      </c>
      <c r="B800">
        <v>1033664</v>
      </c>
    </row>
    <row r="801" spans="1:2" x14ac:dyDescent="0.2">
      <c r="A801">
        <v>800</v>
      </c>
      <c r="B801">
        <v>1033664</v>
      </c>
    </row>
    <row r="802" spans="1:2" x14ac:dyDescent="0.2">
      <c r="A802">
        <v>801</v>
      </c>
      <c r="B802">
        <v>1033664</v>
      </c>
    </row>
    <row r="803" spans="1:2" x14ac:dyDescent="0.2">
      <c r="A803">
        <v>802</v>
      </c>
      <c r="B803">
        <v>1033664</v>
      </c>
    </row>
    <row r="804" spans="1:2" x14ac:dyDescent="0.2">
      <c r="A804">
        <v>803</v>
      </c>
      <c r="B804">
        <v>1033664</v>
      </c>
    </row>
    <row r="805" spans="1:2" x14ac:dyDescent="0.2">
      <c r="A805">
        <v>804</v>
      </c>
      <c r="B805">
        <v>1033664</v>
      </c>
    </row>
    <row r="806" spans="1:2" x14ac:dyDescent="0.2">
      <c r="A806">
        <v>805</v>
      </c>
      <c r="B806">
        <v>1033664</v>
      </c>
    </row>
    <row r="807" spans="1:2" x14ac:dyDescent="0.2">
      <c r="A807">
        <v>806</v>
      </c>
      <c r="B807">
        <v>1033664</v>
      </c>
    </row>
    <row r="808" spans="1:2" x14ac:dyDescent="0.2">
      <c r="A808">
        <v>807</v>
      </c>
      <c r="B808">
        <v>1030420</v>
      </c>
    </row>
    <row r="809" spans="1:2" x14ac:dyDescent="0.2">
      <c r="A809">
        <v>808</v>
      </c>
      <c r="B809">
        <v>1030420</v>
      </c>
    </row>
    <row r="810" spans="1:2" x14ac:dyDescent="0.2">
      <c r="A810">
        <v>809</v>
      </c>
      <c r="B810">
        <v>1030420</v>
      </c>
    </row>
    <row r="811" spans="1:2" x14ac:dyDescent="0.2">
      <c r="A811">
        <v>810</v>
      </c>
      <c r="B811">
        <v>1030420</v>
      </c>
    </row>
    <row r="812" spans="1:2" x14ac:dyDescent="0.2">
      <c r="A812">
        <v>811</v>
      </c>
      <c r="B812">
        <v>1030420</v>
      </c>
    </row>
    <row r="813" spans="1:2" x14ac:dyDescent="0.2">
      <c r="A813">
        <v>812</v>
      </c>
      <c r="B813">
        <v>1014539</v>
      </c>
    </row>
    <row r="814" spans="1:2" x14ac:dyDescent="0.2">
      <c r="A814">
        <v>813</v>
      </c>
      <c r="B814">
        <v>1014539</v>
      </c>
    </row>
    <row r="815" spans="1:2" x14ac:dyDescent="0.2">
      <c r="A815">
        <v>814</v>
      </c>
      <c r="B815">
        <v>1008724</v>
      </c>
    </row>
    <row r="816" spans="1:2" x14ac:dyDescent="0.2">
      <c r="A816">
        <v>815</v>
      </c>
      <c r="B816">
        <v>1007360</v>
      </c>
    </row>
    <row r="817" spans="1:2" x14ac:dyDescent="0.2">
      <c r="A817">
        <v>816</v>
      </c>
      <c r="B817">
        <v>1002816</v>
      </c>
    </row>
    <row r="818" spans="1:2" x14ac:dyDescent="0.2">
      <c r="A818">
        <v>817</v>
      </c>
      <c r="B818">
        <v>1002816</v>
      </c>
    </row>
    <row r="819" spans="1:2" x14ac:dyDescent="0.2">
      <c r="A819">
        <v>818</v>
      </c>
      <c r="B819">
        <v>1002816</v>
      </c>
    </row>
    <row r="820" spans="1:2" x14ac:dyDescent="0.2">
      <c r="A820">
        <v>819</v>
      </c>
      <c r="B820">
        <v>1002816</v>
      </c>
    </row>
    <row r="821" spans="1:2" x14ac:dyDescent="0.2">
      <c r="A821">
        <v>820</v>
      </c>
      <c r="B821">
        <v>1002816</v>
      </c>
    </row>
    <row r="822" spans="1:2" x14ac:dyDescent="0.2">
      <c r="A822">
        <v>821</v>
      </c>
      <c r="B822">
        <v>1002816</v>
      </c>
    </row>
    <row r="823" spans="1:2" x14ac:dyDescent="0.2">
      <c r="A823">
        <v>822</v>
      </c>
      <c r="B823">
        <v>1002816</v>
      </c>
    </row>
    <row r="824" spans="1:2" x14ac:dyDescent="0.2">
      <c r="A824">
        <v>823</v>
      </c>
      <c r="B824">
        <v>1002816</v>
      </c>
    </row>
    <row r="825" spans="1:2" x14ac:dyDescent="0.2">
      <c r="A825">
        <v>824</v>
      </c>
      <c r="B825">
        <v>1002816</v>
      </c>
    </row>
    <row r="826" spans="1:2" x14ac:dyDescent="0.2">
      <c r="A826">
        <v>825</v>
      </c>
      <c r="B826">
        <v>1002816</v>
      </c>
    </row>
    <row r="827" spans="1:2" x14ac:dyDescent="0.2">
      <c r="A827">
        <v>826</v>
      </c>
      <c r="B827">
        <v>1002816</v>
      </c>
    </row>
    <row r="828" spans="1:2" x14ac:dyDescent="0.2">
      <c r="A828">
        <v>827</v>
      </c>
      <c r="B828">
        <v>1002816</v>
      </c>
    </row>
    <row r="829" spans="1:2" x14ac:dyDescent="0.2">
      <c r="A829">
        <v>828</v>
      </c>
      <c r="B829">
        <v>1002816</v>
      </c>
    </row>
    <row r="830" spans="1:2" x14ac:dyDescent="0.2">
      <c r="A830">
        <v>829</v>
      </c>
      <c r="B830">
        <v>1002816</v>
      </c>
    </row>
    <row r="831" spans="1:2" x14ac:dyDescent="0.2">
      <c r="A831">
        <v>830</v>
      </c>
      <c r="B831">
        <v>1002816</v>
      </c>
    </row>
    <row r="832" spans="1:2" x14ac:dyDescent="0.2">
      <c r="A832">
        <v>831</v>
      </c>
      <c r="B832">
        <v>1002816</v>
      </c>
    </row>
    <row r="833" spans="1:2" x14ac:dyDescent="0.2">
      <c r="A833">
        <v>832</v>
      </c>
      <c r="B833">
        <v>1002816</v>
      </c>
    </row>
    <row r="834" spans="1:2" x14ac:dyDescent="0.2">
      <c r="A834">
        <v>833</v>
      </c>
      <c r="B834">
        <v>1002816</v>
      </c>
    </row>
    <row r="835" spans="1:2" x14ac:dyDescent="0.2">
      <c r="A835">
        <v>834</v>
      </c>
      <c r="B835">
        <v>1002816</v>
      </c>
    </row>
    <row r="836" spans="1:2" x14ac:dyDescent="0.2">
      <c r="A836">
        <v>835</v>
      </c>
      <c r="B836">
        <v>1002816</v>
      </c>
    </row>
    <row r="837" spans="1:2" x14ac:dyDescent="0.2">
      <c r="A837">
        <v>836</v>
      </c>
      <c r="B837">
        <v>1002816</v>
      </c>
    </row>
    <row r="838" spans="1:2" x14ac:dyDescent="0.2">
      <c r="A838">
        <v>837</v>
      </c>
      <c r="B838">
        <v>1002816</v>
      </c>
    </row>
    <row r="839" spans="1:2" x14ac:dyDescent="0.2">
      <c r="A839">
        <v>838</v>
      </c>
      <c r="B839">
        <v>1002816</v>
      </c>
    </row>
    <row r="840" spans="1:2" x14ac:dyDescent="0.2">
      <c r="A840">
        <v>839</v>
      </c>
      <c r="B840">
        <v>1002816</v>
      </c>
    </row>
    <row r="841" spans="1:2" x14ac:dyDescent="0.2">
      <c r="A841">
        <v>840</v>
      </c>
      <c r="B841">
        <v>1002816</v>
      </c>
    </row>
    <row r="842" spans="1:2" x14ac:dyDescent="0.2">
      <c r="A842">
        <v>841</v>
      </c>
      <c r="B842">
        <v>1002816</v>
      </c>
    </row>
    <row r="843" spans="1:2" x14ac:dyDescent="0.2">
      <c r="A843">
        <v>842</v>
      </c>
      <c r="B843">
        <v>1002816</v>
      </c>
    </row>
    <row r="844" spans="1:2" x14ac:dyDescent="0.2">
      <c r="A844">
        <v>843</v>
      </c>
      <c r="B844">
        <v>1002816</v>
      </c>
    </row>
    <row r="845" spans="1:2" x14ac:dyDescent="0.2">
      <c r="A845">
        <v>844</v>
      </c>
      <c r="B845">
        <v>1002816</v>
      </c>
    </row>
    <row r="846" spans="1:2" x14ac:dyDescent="0.2">
      <c r="A846">
        <v>845</v>
      </c>
      <c r="B846">
        <v>1002816</v>
      </c>
    </row>
    <row r="847" spans="1:2" x14ac:dyDescent="0.2">
      <c r="A847">
        <v>846</v>
      </c>
      <c r="B847">
        <v>1002816</v>
      </c>
    </row>
    <row r="848" spans="1:2" x14ac:dyDescent="0.2">
      <c r="A848">
        <v>847</v>
      </c>
      <c r="B848">
        <v>1002816</v>
      </c>
    </row>
    <row r="849" spans="1:2" x14ac:dyDescent="0.2">
      <c r="A849">
        <v>848</v>
      </c>
      <c r="B849">
        <v>1002816</v>
      </c>
    </row>
    <row r="850" spans="1:2" x14ac:dyDescent="0.2">
      <c r="A850">
        <v>849</v>
      </c>
      <c r="B850">
        <v>1002816</v>
      </c>
    </row>
    <row r="851" spans="1:2" x14ac:dyDescent="0.2">
      <c r="A851">
        <v>850</v>
      </c>
      <c r="B851">
        <v>1002816</v>
      </c>
    </row>
    <row r="852" spans="1:2" x14ac:dyDescent="0.2">
      <c r="A852">
        <v>851</v>
      </c>
      <c r="B852">
        <v>1002816</v>
      </c>
    </row>
    <row r="853" spans="1:2" x14ac:dyDescent="0.2">
      <c r="A853">
        <v>852</v>
      </c>
      <c r="B853">
        <v>1002816</v>
      </c>
    </row>
    <row r="854" spans="1:2" x14ac:dyDescent="0.2">
      <c r="A854">
        <v>853</v>
      </c>
      <c r="B854">
        <v>1002816</v>
      </c>
    </row>
    <row r="855" spans="1:2" x14ac:dyDescent="0.2">
      <c r="A855">
        <v>854</v>
      </c>
      <c r="B855">
        <v>1002816</v>
      </c>
    </row>
    <row r="856" spans="1:2" x14ac:dyDescent="0.2">
      <c r="A856">
        <v>855</v>
      </c>
      <c r="B856">
        <v>1002816</v>
      </c>
    </row>
    <row r="857" spans="1:2" x14ac:dyDescent="0.2">
      <c r="A857">
        <v>856</v>
      </c>
      <c r="B857">
        <v>1002816</v>
      </c>
    </row>
    <row r="858" spans="1:2" x14ac:dyDescent="0.2">
      <c r="A858">
        <v>857</v>
      </c>
      <c r="B858">
        <v>1002816</v>
      </c>
    </row>
    <row r="859" spans="1:2" x14ac:dyDescent="0.2">
      <c r="A859">
        <v>858</v>
      </c>
      <c r="B859">
        <v>1002816</v>
      </c>
    </row>
    <row r="860" spans="1:2" x14ac:dyDescent="0.2">
      <c r="A860">
        <v>859</v>
      </c>
      <c r="B860">
        <v>1002816</v>
      </c>
    </row>
    <row r="861" spans="1:2" x14ac:dyDescent="0.2">
      <c r="A861">
        <v>860</v>
      </c>
      <c r="B861">
        <v>1002816</v>
      </c>
    </row>
    <row r="862" spans="1:2" x14ac:dyDescent="0.2">
      <c r="A862">
        <v>861</v>
      </c>
      <c r="B862">
        <v>1002816</v>
      </c>
    </row>
    <row r="863" spans="1:2" x14ac:dyDescent="0.2">
      <c r="A863">
        <v>862</v>
      </c>
      <c r="B863">
        <v>1002816</v>
      </c>
    </row>
    <row r="864" spans="1:2" x14ac:dyDescent="0.2">
      <c r="A864">
        <v>863</v>
      </c>
      <c r="B864">
        <v>1002816</v>
      </c>
    </row>
    <row r="865" spans="1:2" x14ac:dyDescent="0.2">
      <c r="A865">
        <v>864</v>
      </c>
      <c r="B865">
        <v>1002816</v>
      </c>
    </row>
    <row r="866" spans="1:2" x14ac:dyDescent="0.2">
      <c r="A866">
        <v>865</v>
      </c>
      <c r="B866">
        <v>1002816</v>
      </c>
    </row>
    <row r="867" spans="1:2" x14ac:dyDescent="0.2">
      <c r="A867">
        <v>866</v>
      </c>
      <c r="B867">
        <v>1002816</v>
      </c>
    </row>
    <row r="868" spans="1:2" x14ac:dyDescent="0.2">
      <c r="A868">
        <v>867</v>
      </c>
      <c r="B868">
        <v>1002816</v>
      </c>
    </row>
    <row r="869" spans="1:2" x14ac:dyDescent="0.2">
      <c r="A869">
        <v>868</v>
      </c>
      <c r="B869">
        <v>1002816</v>
      </c>
    </row>
    <row r="870" spans="1:2" x14ac:dyDescent="0.2">
      <c r="A870">
        <v>869</v>
      </c>
      <c r="B870">
        <v>1002816</v>
      </c>
    </row>
    <row r="871" spans="1:2" x14ac:dyDescent="0.2">
      <c r="A871">
        <v>870</v>
      </c>
      <c r="B871">
        <v>1002816</v>
      </c>
    </row>
    <row r="872" spans="1:2" x14ac:dyDescent="0.2">
      <c r="A872">
        <v>871</v>
      </c>
      <c r="B872">
        <v>1002816</v>
      </c>
    </row>
    <row r="873" spans="1:2" x14ac:dyDescent="0.2">
      <c r="A873">
        <v>872</v>
      </c>
      <c r="B873">
        <v>1002816</v>
      </c>
    </row>
    <row r="874" spans="1:2" x14ac:dyDescent="0.2">
      <c r="A874">
        <v>873</v>
      </c>
      <c r="B874">
        <v>1002816</v>
      </c>
    </row>
    <row r="875" spans="1:2" x14ac:dyDescent="0.2">
      <c r="A875">
        <v>874</v>
      </c>
      <c r="B875">
        <v>1002816</v>
      </c>
    </row>
    <row r="876" spans="1:2" x14ac:dyDescent="0.2">
      <c r="A876">
        <v>875</v>
      </c>
      <c r="B876">
        <v>1002816</v>
      </c>
    </row>
    <row r="877" spans="1:2" x14ac:dyDescent="0.2">
      <c r="A877">
        <v>876</v>
      </c>
      <c r="B877">
        <v>1002816</v>
      </c>
    </row>
    <row r="878" spans="1:2" x14ac:dyDescent="0.2">
      <c r="A878">
        <v>877</v>
      </c>
      <c r="B878">
        <v>1002816</v>
      </c>
    </row>
    <row r="879" spans="1:2" x14ac:dyDescent="0.2">
      <c r="A879">
        <v>878</v>
      </c>
      <c r="B879">
        <v>1002816</v>
      </c>
    </row>
    <row r="880" spans="1:2" x14ac:dyDescent="0.2">
      <c r="A880">
        <v>879</v>
      </c>
      <c r="B880">
        <v>1002816</v>
      </c>
    </row>
    <row r="881" spans="1:2" x14ac:dyDescent="0.2">
      <c r="A881">
        <v>880</v>
      </c>
      <c r="B881">
        <v>1002816</v>
      </c>
    </row>
    <row r="882" spans="1:2" x14ac:dyDescent="0.2">
      <c r="A882">
        <v>881</v>
      </c>
      <c r="B882">
        <v>1002816</v>
      </c>
    </row>
    <row r="883" spans="1:2" x14ac:dyDescent="0.2">
      <c r="A883">
        <v>882</v>
      </c>
      <c r="B883">
        <v>1002816</v>
      </c>
    </row>
    <row r="884" spans="1:2" x14ac:dyDescent="0.2">
      <c r="A884">
        <v>883</v>
      </c>
      <c r="B884">
        <v>1002816</v>
      </c>
    </row>
    <row r="885" spans="1:2" x14ac:dyDescent="0.2">
      <c r="A885">
        <v>884</v>
      </c>
      <c r="B885">
        <v>1002816</v>
      </c>
    </row>
    <row r="886" spans="1:2" x14ac:dyDescent="0.2">
      <c r="A886">
        <v>885</v>
      </c>
      <c r="B886">
        <v>1002816</v>
      </c>
    </row>
    <row r="887" spans="1:2" x14ac:dyDescent="0.2">
      <c r="A887">
        <v>886</v>
      </c>
      <c r="B887">
        <v>1002816</v>
      </c>
    </row>
    <row r="888" spans="1:2" x14ac:dyDescent="0.2">
      <c r="A888">
        <v>887</v>
      </c>
      <c r="B888">
        <v>1002816</v>
      </c>
    </row>
    <row r="889" spans="1:2" x14ac:dyDescent="0.2">
      <c r="A889">
        <v>888</v>
      </c>
      <c r="B889">
        <v>1002816</v>
      </c>
    </row>
    <row r="890" spans="1:2" x14ac:dyDescent="0.2">
      <c r="A890">
        <v>889</v>
      </c>
      <c r="B890">
        <v>1002816</v>
      </c>
    </row>
    <row r="891" spans="1:2" x14ac:dyDescent="0.2">
      <c r="A891">
        <v>890</v>
      </c>
      <c r="B891">
        <v>1002816</v>
      </c>
    </row>
    <row r="892" spans="1:2" x14ac:dyDescent="0.2">
      <c r="A892">
        <v>891</v>
      </c>
      <c r="B892">
        <v>1002816</v>
      </c>
    </row>
    <row r="893" spans="1:2" x14ac:dyDescent="0.2">
      <c r="A893">
        <v>892</v>
      </c>
      <c r="B893">
        <v>1002816</v>
      </c>
    </row>
    <row r="894" spans="1:2" x14ac:dyDescent="0.2">
      <c r="A894">
        <v>893</v>
      </c>
      <c r="B894">
        <v>1002816</v>
      </c>
    </row>
    <row r="895" spans="1:2" x14ac:dyDescent="0.2">
      <c r="A895">
        <v>894</v>
      </c>
      <c r="B895">
        <v>1002816</v>
      </c>
    </row>
    <row r="896" spans="1:2" x14ac:dyDescent="0.2">
      <c r="A896">
        <v>895</v>
      </c>
      <c r="B896">
        <v>1002816</v>
      </c>
    </row>
    <row r="897" spans="1:2" x14ac:dyDescent="0.2">
      <c r="A897">
        <v>896</v>
      </c>
      <c r="B897">
        <v>1002816</v>
      </c>
    </row>
    <row r="898" spans="1:2" x14ac:dyDescent="0.2">
      <c r="A898">
        <v>897</v>
      </c>
      <c r="B898">
        <v>1002816</v>
      </c>
    </row>
    <row r="899" spans="1:2" x14ac:dyDescent="0.2">
      <c r="A899">
        <v>898</v>
      </c>
      <c r="B899">
        <v>1002816</v>
      </c>
    </row>
    <row r="900" spans="1:2" x14ac:dyDescent="0.2">
      <c r="A900">
        <v>899</v>
      </c>
      <c r="B900">
        <v>1002816</v>
      </c>
    </row>
    <row r="901" spans="1:2" x14ac:dyDescent="0.2">
      <c r="A901">
        <v>900</v>
      </c>
      <c r="B901">
        <v>1002816</v>
      </c>
    </row>
    <row r="902" spans="1:2" x14ac:dyDescent="0.2">
      <c r="A902">
        <v>901</v>
      </c>
      <c r="B902">
        <v>1002816</v>
      </c>
    </row>
    <row r="903" spans="1:2" x14ac:dyDescent="0.2">
      <c r="A903">
        <v>902</v>
      </c>
      <c r="B903">
        <v>1002816</v>
      </c>
    </row>
    <row r="904" spans="1:2" x14ac:dyDescent="0.2">
      <c r="A904">
        <v>903</v>
      </c>
      <c r="B904">
        <v>1002816</v>
      </c>
    </row>
    <row r="905" spans="1:2" x14ac:dyDescent="0.2">
      <c r="A905">
        <v>904</v>
      </c>
      <c r="B905">
        <v>1002816</v>
      </c>
    </row>
    <row r="906" spans="1:2" x14ac:dyDescent="0.2">
      <c r="A906">
        <v>905</v>
      </c>
      <c r="B906">
        <v>1002816</v>
      </c>
    </row>
    <row r="907" spans="1:2" x14ac:dyDescent="0.2">
      <c r="A907">
        <v>906</v>
      </c>
      <c r="B907">
        <v>1002816</v>
      </c>
    </row>
    <row r="908" spans="1:2" x14ac:dyDescent="0.2">
      <c r="A908">
        <v>907</v>
      </c>
      <c r="B908">
        <v>1002816</v>
      </c>
    </row>
    <row r="909" spans="1:2" x14ac:dyDescent="0.2">
      <c r="A909">
        <v>908</v>
      </c>
      <c r="B909">
        <v>1002816</v>
      </c>
    </row>
    <row r="910" spans="1:2" x14ac:dyDescent="0.2">
      <c r="A910">
        <v>909</v>
      </c>
      <c r="B910">
        <v>1002816</v>
      </c>
    </row>
    <row r="911" spans="1:2" x14ac:dyDescent="0.2">
      <c r="A911">
        <v>910</v>
      </c>
      <c r="B911">
        <v>1002816</v>
      </c>
    </row>
    <row r="912" spans="1:2" x14ac:dyDescent="0.2">
      <c r="A912">
        <v>911</v>
      </c>
      <c r="B912">
        <v>1002816</v>
      </c>
    </row>
    <row r="913" spans="1:2" x14ac:dyDescent="0.2">
      <c r="A913">
        <v>912</v>
      </c>
      <c r="B913">
        <v>1002816</v>
      </c>
    </row>
    <row r="914" spans="1:2" x14ac:dyDescent="0.2">
      <c r="A914">
        <v>913</v>
      </c>
      <c r="B914">
        <v>1002816</v>
      </c>
    </row>
    <row r="915" spans="1:2" x14ac:dyDescent="0.2">
      <c r="A915">
        <v>914</v>
      </c>
      <c r="B915">
        <v>1002816</v>
      </c>
    </row>
    <row r="916" spans="1:2" x14ac:dyDescent="0.2">
      <c r="A916">
        <v>915</v>
      </c>
      <c r="B916">
        <v>1002816</v>
      </c>
    </row>
    <row r="917" spans="1:2" x14ac:dyDescent="0.2">
      <c r="A917">
        <v>916</v>
      </c>
      <c r="B917">
        <v>1002816</v>
      </c>
    </row>
    <row r="918" spans="1:2" x14ac:dyDescent="0.2">
      <c r="A918">
        <v>917</v>
      </c>
      <c r="B918">
        <v>1002816</v>
      </c>
    </row>
    <row r="919" spans="1:2" x14ac:dyDescent="0.2">
      <c r="A919">
        <v>918</v>
      </c>
      <c r="B919">
        <v>1002816</v>
      </c>
    </row>
    <row r="920" spans="1:2" x14ac:dyDescent="0.2">
      <c r="A920">
        <v>919</v>
      </c>
      <c r="B920">
        <v>1002816</v>
      </c>
    </row>
    <row r="921" spans="1:2" x14ac:dyDescent="0.2">
      <c r="A921">
        <v>920</v>
      </c>
      <c r="B921">
        <v>1002816</v>
      </c>
    </row>
    <row r="922" spans="1:2" x14ac:dyDescent="0.2">
      <c r="A922">
        <v>921</v>
      </c>
      <c r="B922">
        <v>1002816</v>
      </c>
    </row>
    <row r="923" spans="1:2" x14ac:dyDescent="0.2">
      <c r="A923">
        <v>922</v>
      </c>
      <c r="B923">
        <v>1002816</v>
      </c>
    </row>
    <row r="924" spans="1:2" x14ac:dyDescent="0.2">
      <c r="A924">
        <v>923</v>
      </c>
      <c r="B924">
        <v>1002816</v>
      </c>
    </row>
    <row r="925" spans="1:2" x14ac:dyDescent="0.2">
      <c r="A925">
        <v>924</v>
      </c>
      <c r="B925">
        <v>1002816</v>
      </c>
    </row>
    <row r="926" spans="1:2" x14ac:dyDescent="0.2">
      <c r="A926">
        <v>925</v>
      </c>
      <c r="B926">
        <v>1002816</v>
      </c>
    </row>
    <row r="927" spans="1:2" x14ac:dyDescent="0.2">
      <c r="A927">
        <v>926</v>
      </c>
      <c r="B927">
        <v>1002816</v>
      </c>
    </row>
    <row r="928" spans="1:2" x14ac:dyDescent="0.2">
      <c r="A928">
        <v>927</v>
      </c>
      <c r="B928">
        <v>1002816</v>
      </c>
    </row>
    <row r="929" spans="1:2" x14ac:dyDescent="0.2">
      <c r="A929">
        <v>928</v>
      </c>
      <c r="B929">
        <v>1002816</v>
      </c>
    </row>
    <row r="930" spans="1:2" x14ac:dyDescent="0.2">
      <c r="A930">
        <v>929</v>
      </c>
      <c r="B930">
        <v>1002816</v>
      </c>
    </row>
    <row r="931" spans="1:2" x14ac:dyDescent="0.2">
      <c r="A931">
        <v>930</v>
      </c>
      <c r="B931">
        <v>1002816</v>
      </c>
    </row>
    <row r="932" spans="1:2" x14ac:dyDescent="0.2">
      <c r="A932">
        <v>931</v>
      </c>
      <c r="B932">
        <v>1002816</v>
      </c>
    </row>
    <row r="933" spans="1:2" x14ac:dyDescent="0.2">
      <c r="A933">
        <v>932</v>
      </c>
      <c r="B933">
        <v>1002816</v>
      </c>
    </row>
    <row r="934" spans="1:2" x14ac:dyDescent="0.2">
      <c r="A934">
        <v>933</v>
      </c>
      <c r="B934">
        <v>1002816</v>
      </c>
    </row>
    <row r="935" spans="1:2" x14ac:dyDescent="0.2">
      <c r="A935">
        <v>934</v>
      </c>
      <c r="B935">
        <v>1002816</v>
      </c>
    </row>
    <row r="936" spans="1:2" x14ac:dyDescent="0.2">
      <c r="A936">
        <v>935</v>
      </c>
      <c r="B936">
        <v>1002816</v>
      </c>
    </row>
    <row r="937" spans="1:2" x14ac:dyDescent="0.2">
      <c r="A937">
        <v>936</v>
      </c>
      <c r="B937">
        <v>1002816</v>
      </c>
    </row>
    <row r="938" spans="1:2" x14ac:dyDescent="0.2">
      <c r="A938">
        <v>937</v>
      </c>
      <c r="B938">
        <v>1002816</v>
      </c>
    </row>
    <row r="939" spans="1:2" x14ac:dyDescent="0.2">
      <c r="A939">
        <v>938</v>
      </c>
      <c r="B939">
        <v>1002816</v>
      </c>
    </row>
    <row r="940" spans="1:2" x14ac:dyDescent="0.2">
      <c r="A940">
        <v>939</v>
      </c>
      <c r="B940">
        <v>1002816</v>
      </c>
    </row>
    <row r="941" spans="1:2" x14ac:dyDescent="0.2">
      <c r="A941">
        <v>940</v>
      </c>
      <c r="B941">
        <v>1002816</v>
      </c>
    </row>
    <row r="942" spans="1:2" x14ac:dyDescent="0.2">
      <c r="A942">
        <v>941</v>
      </c>
      <c r="B942">
        <v>1002816</v>
      </c>
    </row>
    <row r="943" spans="1:2" x14ac:dyDescent="0.2">
      <c r="A943">
        <v>942</v>
      </c>
      <c r="B943">
        <v>1002816</v>
      </c>
    </row>
    <row r="944" spans="1:2" x14ac:dyDescent="0.2">
      <c r="A944">
        <v>943</v>
      </c>
      <c r="B944">
        <v>1002816</v>
      </c>
    </row>
    <row r="945" spans="1:2" x14ac:dyDescent="0.2">
      <c r="A945">
        <v>944</v>
      </c>
      <c r="B945">
        <v>1002816</v>
      </c>
    </row>
    <row r="946" spans="1:2" x14ac:dyDescent="0.2">
      <c r="A946">
        <v>945</v>
      </c>
      <c r="B946">
        <v>1002816</v>
      </c>
    </row>
    <row r="947" spans="1:2" x14ac:dyDescent="0.2">
      <c r="A947">
        <v>946</v>
      </c>
      <c r="B947">
        <v>1002816</v>
      </c>
    </row>
    <row r="948" spans="1:2" x14ac:dyDescent="0.2">
      <c r="A948">
        <v>947</v>
      </c>
      <c r="B948">
        <v>1002816</v>
      </c>
    </row>
    <row r="949" spans="1:2" x14ac:dyDescent="0.2">
      <c r="A949">
        <v>948</v>
      </c>
      <c r="B949">
        <v>1002816</v>
      </c>
    </row>
    <row r="950" spans="1:2" x14ac:dyDescent="0.2">
      <c r="A950">
        <v>949</v>
      </c>
      <c r="B950">
        <v>1002816</v>
      </c>
    </row>
    <row r="951" spans="1:2" x14ac:dyDescent="0.2">
      <c r="A951">
        <v>950</v>
      </c>
      <c r="B951">
        <v>1002816</v>
      </c>
    </row>
    <row r="952" spans="1:2" x14ac:dyDescent="0.2">
      <c r="A952">
        <v>951</v>
      </c>
      <c r="B952">
        <v>1002816</v>
      </c>
    </row>
    <row r="953" spans="1:2" x14ac:dyDescent="0.2">
      <c r="A953">
        <v>952</v>
      </c>
      <c r="B953">
        <v>1002816</v>
      </c>
    </row>
    <row r="954" spans="1:2" x14ac:dyDescent="0.2">
      <c r="A954">
        <v>953</v>
      </c>
      <c r="B954">
        <v>1002816</v>
      </c>
    </row>
    <row r="955" spans="1:2" x14ac:dyDescent="0.2">
      <c r="A955">
        <v>954</v>
      </c>
      <c r="B955">
        <v>1002816</v>
      </c>
    </row>
    <row r="956" spans="1:2" x14ac:dyDescent="0.2">
      <c r="A956">
        <v>955</v>
      </c>
      <c r="B956">
        <v>1002816</v>
      </c>
    </row>
    <row r="957" spans="1:2" x14ac:dyDescent="0.2">
      <c r="A957">
        <v>956</v>
      </c>
      <c r="B957">
        <v>1002816</v>
      </c>
    </row>
    <row r="958" spans="1:2" x14ac:dyDescent="0.2">
      <c r="A958">
        <v>957</v>
      </c>
      <c r="B958">
        <v>1002816</v>
      </c>
    </row>
    <row r="959" spans="1:2" x14ac:dyDescent="0.2">
      <c r="A959">
        <v>958</v>
      </c>
      <c r="B959">
        <v>1002249</v>
      </c>
    </row>
    <row r="960" spans="1:2" x14ac:dyDescent="0.2">
      <c r="A960">
        <v>959</v>
      </c>
      <c r="B960">
        <v>1002249</v>
      </c>
    </row>
    <row r="961" spans="1:2" x14ac:dyDescent="0.2">
      <c r="A961">
        <v>960</v>
      </c>
      <c r="B961">
        <v>1002249</v>
      </c>
    </row>
    <row r="962" spans="1:2" x14ac:dyDescent="0.2">
      <c r="A962">
        <v>961</v>
      </c>
      <c r="B962">
        <v>1002249</v>
      </c>
    </row>
    <row r="963" spans="1:2" x14ac:dyDescent="0.2">
      <c r="A963">
        <v>962</v>
      </c>
      <c r="B963">
        <v>1002249</v>
      </c>
    </row>
    <row r="964" spans="1:2" x14ac:dyDescent="0.2">
      <c r="A964">
        <v>963</v>
      </c>
      <c r="B964">
        <v>1002249</v>
      </c>
    </row>
    <row r="965" spans="1:2" x14ac:dyDescent="0.2">
      <c r="A965">
        <v>964</v>
      </c>
      <c r="B965">
        <v>1002249</v>
      </c>
    </row>
    <row r="966" spans="1:2" x14ac:dyDescent="0.2">
      <c r="A966">
        <v>965</v>
      </c>
      <c r="B966">
        <v>999887</v>
      </c>
    </row>
    <row r="967" spans="1:2" x14ac:dyDescent="0.2">
      <c r="A967">
        <v>966</v>
      </c>
      <c r="B967">
        <v>999887</v>
      </c>
    </row>
    <row r="968" spans="1:2" x14ac:dyDescent="0.2">
      <c r="A968">
        <v>967</v>
      </c>
      <c r="B968">
        <v>999887</v>
      </c>
    </row>
    <row r="969" spans="1:2" x14ac:dyDescent="0.2">
      <c r="A969">
        <v>968</v>
      </c>
      <c r="B969">
        <v>999887</v>
      </c>
    </row>
    <row r="970" spans="1:2" x14ac:dyDescent="0.2">
      <c r="A970">
        <v>969</v>
      </c>
      <c r="B970">
        <v>999887</v>
      </c>
    </row>
    <row r="971" spans="1:2" x14ac:dyDescent="0.2">
      <c r="A971">
        <v>970</v>
      </c>
      <c r="B971">
        <v>999887</v>
      </c>
    </row>
    <row r="972" spans="1:2" x14ac:dyDescent="0.2">
      <c r="A972">
        <v>971</v>
      </c>
      <c r="B972">
        <v>999887</v>
      </c>
    </row>
    <row r="973" spans="1:2" x14ac:dyDescent="0.2">
      <c r="A973">
        <v>972</v>
      </c>
      <c r="B973">
        <v>999887</v>
      </c>
    </row>
    <row r="974" spans="1:2" x14ac:dyDescent="0.2">
      <c r="A974">
        <v>973</v>
      </c>
      <c r="B974">
        <v>999887</v>
      </c>
    </row>
    <row r="975" spans="1:2" x14ac:dyDescent="0.2">
      <c r="A975">
        <v>974</v>
      </c>
      <c r="B975">
        <v>999887</v>
      </c>
    </row>
    <row r="976" spans="1:2" x14ac:dyDescent="0.2">
      <c r="A976">
        <v>975</v>
      </c>
      <c r="B976">
        <v>999887</v>
      </c>
    </row>
    <row r="977" spans="1:2" x14ac:dyDescent="0.2">
      <c r="A977">
        <v>976</v>
      </c>
      <c r="B977">
        <v>999887</v>
      </c>
    </row>
    <row r="978" spans="1:2" x14ac:dyDescent="0.2">
      <c r="A978">
        <v>977</v>
      </c>
      <c r="B978">
        <v>996927</v>
      </c>
    </row>
    <row r="979" spans="1:2" x14ac:dyDescent="0.2">
      <c r="A979">
        <v>978</v>
      </c>
      <c r="B979">
        <v>996927</v>
      </c>
    </row>
    <row r="980" spans="1:2" x14ac:dyDescent="0.2">
      <c r="A980">
        <v>979</v>
      </c>
      <c r="B980">
        <v>996927</v>
      </c>
    </row>
    <row r="981" spans="1:2" x14ac:dyDescent="0.2">
      <c r="A981">
        <v>980</v>
      </c>
      <c r="B981">
        <v>996927</v>
      </c>
    </row>
    <row r="982" spans="1:2" x14ac:dyDescent="0.2">
      <c r="A982">
        <v>981</v>
      </c>
      <c r="B982">
        <v>996927</v>
      </c>
    </row>
    <row r="983" spans="1:2" x14ac:dyDescent="0.2">
      <c r="A983">
        <v>982</v>
      </c>
      <c r="B983">
        <v>996927</v>
      </c>
    </row>
    <row r="984" spans="1:2" x14ac:dyDescent="0.2">
      <c r="A984">
        <v>983</v>
      </c>
      <c r="B984">
        <v>996927</v>
      </c>
    </row>
    <row r="985" spans="1:2" x14ac:dyDescent="0.2">
      <c r="A985">
        <v>984</v>
      </c>
      <c r="B985">
        <v>996927</v>
      </c>
    </row>
    <row r="986" spans="1:2" x14ac:dyDescent="0.2">
      <c r="A986">
        <v>985</v>
      </c>
      <c r="B986">
        <v>996927</v>
      </c>
    </row>
    <row r="987" spans="1:2" x14ac:dyDescent="0.2">
      <c r="A987">
        <v>986</v>
      </c>
      <c r="B987">
        <v>996927</v>
      </c>
    </row>
    <row r="988" spans="1:2" x14ac:dyDescent="0.2">
      <c r="A988">
        <v>987</v>
      </c>
      <c r="B988">
        <v>996927</v>
      </c>
    </row>
    <row r="989" spans="1:2" x14ac:dyDescent="0.2">
      <c r="A989">
        <v>988</v>
      </c>
      <c r="B989">
        <v>996927</v>
      </c>
    </row>
    <row r="990" spans="1:2" x14ac:dyDescent="0.2">
      <c r="A990">
        <v>989</v>
      </c>
      <c r="B990">
        <v>996927</v>
      </c>
    </row>
    <row r="991" spans="1:2" x14ac:dyDescent="0.2">
      <c r="A991">
        <v>990</v>
      </c>
      <c r="B991">
        <v>996927</v>
      </c>
    </row>
    <row r="992" spans="1:2" x14ac:dyDescent="0.2">
      <c r="A992">
        <v>991</v>
      </c>
      <c r="B992">
        <v>996927</v>
      </c>
    </row>
    <row r="993" spans="1:2" x14ac:dyDescent="0.2">
      <c r="A993">
        <v>992</v>
      </c>
      <c r="B993">
        <v>996927</v>
      </c>
    </row>
    <row r="994" spans="1:2" x14ac:dyDescent="0.2">
      <c r="A994">
        <v>993</v>
      </c>
      <c r="B994">
        <v>996927</v>
      </c>
    </row>
    <row r="995" spans="1:2" x14ac:dyDescent="0.2">
      <c r="A995">
        <v>994</v>
      </c>
      <c r="B995">
        <v>996927</v>
      </c>
    </row>
    <row r="996" spans="1:2" x14ac:dyDescent="0.2">
      <c r="A996">
        <v>995</v>
      </c>
      <c r="B996">
        <v>996927</v>
      </c>
    </row>
    <row r="997" spans="1:2" x14ac:dyDescent="0.2">
      <c r="A997">
        <v>996</v>
      </c>
      <c r="B997">
        <v>996927</v>
      </c>
    </row>
    <row r="998" spans="1:2" x14ac:dyDescent="0.2">
      <c r="A998">
        <v>997</v>
      </c>
      <c r="B998">
        <v>996927</v>
      </c>
    </row>
    <row r="999" spans="1:2" x14ac:dyDescent="0.2">
      <c r="A999">
        <v>998</v>
      </c>
      <c r="B999">
        <v>996927</v>
      </c>
    </row>
    <row r="1000" spans="1:2" x14ac:dyDescent="0.2">
      <c r="A1000">
        <v>999</v>
      </c>
      <c r="B1000">
        <v>996927</v>
      </c>
    </row>
    <row r="1001" spans="1:2" x14ac:dyDescent="0.2">
      <c r="A1001">
        <v>1000</v>
      </c>
      <c r="B1001">
        <v>996927</v>
      </c>
    </row>
    <row r="1002" spans="1:2" x14ac:dyDescent="0.2">
      <c r="A1002">
        <v>1001</v>
      </c>
      <c r="B1002">
        <v>996927</v>
      </c>
    </row>
    <row r="1003" spans="1:2" x14ac:dyDescent="0.2">
      <c r="A1003">
        <v>1002</v>
      </c>
      <c r="B1003">
        <v>996927</v>
      </c>
    </row>
    <row r="1004" spans="1:2" x14ac:dyDescent="0.2">
      <c r="A1004">
        <v>1003</v>
      </c>
      <c r="B1004">
        <v>996927</v>
      </c>
    </row>
    <row r="1005" spans="1:2" x14ac:dyDescent="0.2">
      <c r="A1005">
        <v>1004</v>
      </c>
      <c r="B1005">
        <v>996927</v>
      </c>
    </row>
    <row r="1006" spans="1:2" x14ac:dyDescent="0.2">
      <c r="A1006">
        <v>1005</v>
      </c>
      <c r="B1006">
        <v>996927</v>
      </c>
    </row>
    <row r="1007" spans="1:2" x14ac:dyDescent="0.2">
      <c r="A1007">
        <v>1006</v>
      </c>
      <c r="B1007">
        <v>996927</v>
      </c>
    </row>
    <row r="1008" spans="1:2" x14ac:dyDescent="0.2">
      <c r="A1008">
        <v>1007</v>
      </c>
      <c r="B1008">
        <v>996927</v>
      </c>
    </row>
    <row r="1009" spans="1:2" x14ac:dyDescent="0.2">
      <c r="A1009">
        <v>1008</v>
      </c>
      <c r="B1009">
        <v>996927</v>
      </c>
    </row>
    <row r="1010" spans="1:2" x14ac:dyDescent="0.2">
      <c r="A1010">
        <v>1009</v>
      </c>
      <c r="B1010">
        <v>996927</v>
      </c>
    </row>
    <row r="1011" spans="1:2" x14ac:dyDescent="0.2">
      <c r="A1011">
        <v>1010</v>
      </c>
      <c r="B1011">
        <v>996927</v>
      </c>
    </row>
    <row r="1012" spans="1:2" x14ac:dyDescent="0.2">
      <c r="A1012">
        <v>1011</v>
      </c>
      <c r="B1012">
        <v>996927</v>
      </c>
    </row>
    <row r="1013" spans="1:2" x14ac:dyDescent="0.2">
      <c r="A1013">
        <v>1012</v>
      </c>
      <c r="B1013">
        <v>996927</v>
      </c>
    </row>
    <row r="1014" spans="1:2" x14ac:dyDescent="0.2">
      <c r="A1014">
        <v>1013</v>
      </c>
      <c r="B1014">
        <v>996927</v>
      </c>
    </row>
    <row r="1015" spans="1:2" x14ac:dyDescent="0.2">
      <c r="A1015">
        <v>1014</v>
      </c>
      <c r="B1015">
        <v>996927</v>
      </c>
    </row>
    <row r="1016" spans="1:2" x14ac:dyDescent="0.2">
      <c r="A1016">
        <v>1015</v>
      </c>
      <c r="B1016">
        <v>996927</v>
      </c>
    </row>
    <row r="1017" spans="1:2" x14ac:dyDescent="0.2">
      <c r="A1017">
        <v>1016</v>
      </c>
      <c r="B1017">
        <v>996927</v>
      </c>
    </row>
    <row r="1018" spans="1:2" x14ac:dyDescent="0.2">
      <c r="A1018">
        <v>1017</v>
      </c>
      <c r="B1018">
        <v>996927</v>
      </c>
    </row>
    <row r="1019" spans="1:2" x14ac:dyDescent="0.2">
      <c r="A1019">
        <v>1018</v>
      </c>
      <c r="B1019">
        <v>996927</v>
      </c>
    </row>
    <row r="1020" spans="1:2" x14ac:dyDescent="0.2">
      <c r="A1020">
        <v>1019</v>
      </c>
      <c r="B1020">
        <v>996927</v>
      </c>
    </row>
    <row r="1021" spans="1:2" x14ac:dyDescent="0.2">
      <c r="A1021">
        <v>1020</v>
      </c>
      <c r="B1021">
        <v>996927</v>
      </c>
    </row>
    <row r="1022" spans="1:2" x14ac:dyDescent="0.2">
      <c r="A1022">
        <v>1021</v>
      </c>
      <c r="B1022">
        <v>996927</v>
      </c>
    </row>
    <row r="1023" spans="1:2" x14ac:dyDescent="0.2">
      <c r="A1023">
        <v>1022</v>
      </c>
      <c r="B1023">
        <v>996927</v>
      </c>
    </row>
    <row r="1024" spans="1:2" x14ac:dyDescent="0.2">
      <c r="A1024">
        <v>1023</v>
      </c>
      <c r="B1024">
        <v>996927</v>
      </c>
    </row>
    <row r="1025" spans="1:2" x14ac:dyDescent="0.2">
      <c r="A1025">
        <v>1024</v>
      </c>
      <c r="B1025">
        <v>996927</v>
      </c>
    </row>
    <row r="1026" spans="1:2" x14ac:dyDescent="0.2">
      <c r="A1026">
        <v>1025</v>
      </c>
      <c r="B1026">
        <v>996927</v>
      </c>
    </row>
    <row r="1027" spans="1:2" x14ac:dyDescent="0.2">
      <c r="A1027">
        <v>1026</v>
      </c>
      <c r="B1027">
        <v>996927</v>
      </c>
    </row>
    <row r="1028" spans="1:2" x14ac:dyDescent="0.2">
      <c r="A1028">
        <v>1027</v>
      </c>
      <c r="B1028">
        <v>996927</v>
      </c>
    </row>
    <row r="1029" spans="1:2" x14ac:dyDescent="0.2">
      <c r="A1029">
        <v>1028</v>
      </c>
      <c r="B1029">
        <v>996927</v>
      </c>
    </row>
    <row r="1030" spans="1:2" x14ac:dyDescent="0.2">
      <c r="A1030">
        <v>1029</v>
      </c>
      <c r="B1030">
        <v>996927</v>
      </c>
    </row>
    <row r="1031" spans="1:2" x14ac:dyDescent="0.2">
      <c r="A1031">
        <v>1030</v>
      </c>
      <c r="B1031">
        <v>996927</v>
      </c>
    </row>
    <row r="1032" spans="1:2" x14ac:dyDescent="0.2">
      <c r="A1032">
        <v>1031</v>
      </c>
      <c r="B1032">
        <v>996927</v>
      </c>
    </row>
    <row r="1033" spans="1:2" x14ac:dyDescent="0.2">
      <c r="A1033">
        <v>1032</v>
      </c>
      <c r="B1033">
        <v>996927</v>
      </c>
    </row>
    <row r="1034" spans="1:2" x14ac:dyDescent="0.2">
      <c r="A1034">
        <v>1033</v>
      </c>
      <c r="B1034">
        <v>996927</v>
      </c>
    </row>
    <row r="1035" spans="1:2" x14ac:dyDescent="0.2">
      <c r="A1035">
        <v>1034</v>
      </c>
      <c r="B1035">
        <v>996927</v>
      </c>
    </row>
    <row r="1036" spans="1:2" x14ac:dyDescent="0.2">
      <c r="A1036">
        <v>1035</v>
      </c>
      <c r="B1036">
        <v>996927</v>
      </c>
    </row>
    <row r="1037" spans="1:2" x14ac:dyDescent="0.2">
      <c r="A1037">
        <v>1036</v>
      </c>
      <c r="B1037">
        <v>996927</v>
      </c>
    </row>
    <row r="1038" spans="1:2" x14ac:dyDescent="0.2">
      <c r="A1038">
        <v>1037</v>
      </c>
      <c r="B1038">
        <v>996927</v>
      </c>
    </row>
    <row r="1039" spans="1:2" x14ac:dyDescent="0.2">
      <c r="A1039">
        <v>1038</v>
      </c>
      <c r="B1039">
        <v>996927</v>
      </c>
    </row>
    <row r="1040" spans="1:2" x14ac:dyDescent="0.2">
      <c r="A1040">
        <v>1039</v>
      </c>
      <c r="B1040">
        <v>996927</v>
      </c>
    </row>
    <row r="1041" spans="1:2" x14ac:dyDescent="0.2">
      <c r="A1041">
        <v>1040</v>
      </c>
      <c r="B1041">
        <v>996927</v>
      </c>
    </row>
    <row r="1042" spans="1:2" x14ac:dyDescent="0.2">
      <c r="A1042">
        <v>1041</v>
      </c>
      <c r="B1042">
        <v>996927</v>
      </c>
    </row>
    <row r="1043" spans="1:2" x14ac:dyDescent="0.2">
      <c r="A1043">
        <v>1042</v>
      </c>
      <c r="B1043">
        <v>996927</v>
      </c>
    </row>
    <row r="1044" spans="1:2" x14ac:dyDescent="0.2">
      <c r="A1044">
        <v>1043</v>
      </c>
      <c r="B1044">
        <v>996927</v>
      </c>
    </row>
    <row r="1045" spans="1:2" x14ac:dyDescent="0.2">
      <c r="A1045">
        <v>1044</v>
      </c>
      <c r="B1045">
        <v>996927</v>
      </c>
    </row>
    <row r="1046" spans="1:2" x14ac:dyDescent="0.2">
      <c r="A1046">
        <v>1045</v>
      </c>
      <c r="B1046">
        <v>996927</v>
      </c>
    </row>
    <row r="1047" spans="1:2" x14ac:dyDescent="0.2">
      <c r="A1047">
        <v>1046</v>
      </c>
      <c r="B1047">
        <v>996927</v>
      </c>
    </row>
    <row r="1048" spans="1:2" x14ac:dyDescent="0.2">
      <c r="A1048">
        <v>1047</v>
      </c>
      <c r="B1048">
        <v>996927</v>
      </c>
    </row>
    <row r="1049" spans="1:2" x14ac:dyDescent="0.2">
      <c r="A1049">
        <v>1048</v>
      </c>
      <c r="B1049">
        <v>996927</v>
      </c>
    </row>
    <row r="1050" spans="1:2" x14ac:dyDescent="0.2">
      <c r="A1050">
        <v>1049</v>
      </c>
      <c r="B1050">
        <v>996927</v>
      </c>
    </row>
    <row r="1051" spans="1:2" x14ac:dyDescent="0.2">
      <c r="A1051">
        <v>1050</v>
      </c>
      <c r="B1051">
        <v>996927</v>
      </c>
    </row>
    <row r="1052" spans="1:2" x14ac:dyDescent="0.2">
      <c r="A1052">
        <v>1051</v>
      </c>
      <c r="B1052">
        <v>996927</v>
      </c>
    </row>
    <row r="1053" spans="1:2" x14ac:dyDescent="0.2">
      <c r="A1053">
        <v>1052</v>
      </c>
      <c r="B1053">
        <v>996927</v>
      </c>
    </row>
    <row r="1054" spans="1:2" x14ac:dyDescent="0.2">
      <c r="A1054">
        <v>1053</v>
      </c>
      <c r="B1054">
        <v>996927</v>
      </c>
    </row>
    <row r="1055" spans="1:2" x14ac:dyDescent="0.2">
      <c r="A1055">
        <v>1054</v>
      </c>
      <c r="B1055">
        <v>996927</v>
      </c>
    </row>
    <row r="1056" spans="1:2" x14ac:dyDescent="0.2">
      <c r="A1056">
        <v>1055</v>
      </c>
      <c r="B1056">
        <v>996927</v>
      </c>
    </row>
    <row r="1057" spans="1:2" x14ac:dyDescent="0.2">
      <c r="A1057">
        <v>1056</v>
      </c>
      <c r="B1057">
        <v>996927</v>
      </c>
    </row>
    <row r="1058" spans="1:2" x14ac:dyDescent="0.2">
      <c r="A1058">
        <v>1057</v>
      </c>
      <c r="B1058">
        <v>996927</v>
      </c>
    </row>
    <row r="1059" spans="1:2" x14ac:dyDescent="0.2">
      <c r="A1059">
        <v>1058</v>
      </c>
      <c r="B1059">
        <v>996927</v>
      </c>
    </row>
    <row r="1060" spans="1:2" x14ac:dyDescent="0.2">
      <c r="A1060">
        <v>1059</v>
      </c>
      <c r="B1060">
        <v>996927</v>
      </c>
    </row>
    <row r="1061" spans="1:2" x14ac:dyDescent="0.2">
      <c r="A1061">
        <v>1060</v>
      </c>
      <c r="B1061">
        <v>996927</v>
      </c>
    </row>
    <row r="1062" spans="1:2" x14ac:dyDescent="0.2">
      <c r="A1062">
        <v>1061</v>
      </c>
      <c r="B1062">
        <v>996927</v>
      </c>
    </row>
    <row r="1063" spans="1:2" x14ac:dyDescent="0.2">
      <c r="A1063">
        <v>1062</v>
      </c>
      <c r="B1063">
        <v>996927</v>
      </c>
    </row>
    <row r="1064" spans="1:2" x14ac:dyDescent="0.2">
      <c r="A1064">
        <v>1063</v>
      </c>
      <c r="B1064">
        <v>996927</v>
      </c>
    </row>
    <row r="1065" spans="1:2" x14ac:dyDescent="0.2">
      <c r="A1065">
        <v>1064</v>
      </c>
      <c r="B1065">
        <v>996927</v>
      </c>
    </row>
    <row r="1066" spans="1:2" x14ac:dyDescent="0.2">
      <c r="A1066">
        <v>1065</v>
      </c>
      <c r="B1066">
        <v>996927</v>
      </c>
    </row>
    <row r="1067" spans="1:2" x14ac:dyDescent="0.2">
      <c r="A1067">
        <v>1066</v>
      </c>
      <c r="B1067">
        <v>996927</v>
      </c>
    </row>
    <row r="1068" spans="1:2" x14ac:dyDescent="0.2">
      <c r="A1068">
        <v>1067</v>
      </c>
      <c r="B1068">
        <v>996927</v>
      </c>
    </row>
    <row r="1069" spans="1:2" x14ac:dyDescent="0.2">
      <c r="A1069">
        <v>1068</v>
      </c>
      <c r="B1069">
        <v>996927</v>
      </c>
    </row>
    <row r="1070" spans="1:2" x14ac:dyDescent="0.2">
      <c r="A1070">
        <v>1069</v>
      </c>
      <c r="B1070">
        <v>996927</v>
      </c>
    </row>
    <row r="1071" spans="1:2" x14ac:dyDescent="0.2">
      <c r="A1071">
        <v>1070</v>
      </c>
      <c r="B1071">
        <v>996927</v>
      </c>
    </row>
    <row r="1072" spans="1:2" x14ac:dyDescent="0.2">
      <c r="A1072">
        <v>1071</v>
      </c>
      <c r="B1072">
        <v>996927</v>
      </c>
    </row>
    <row r="1073" spans="1:2" x14ac:dyDescent="0.2">
      <c r="A1073">
        <v>1072</v>
      </c>
      <c r="B1073">
        <v>996927</v>
      </c>
    </row>
    <row r="1074" spans="1:2" x14ac:dyDescent="0.2">
      <c r="A1074">
        <v>1073</v>
      </c>
      <c r="B1074">
        <v>996927</v>
      </c>
    </row>
    <row r="1075" spans="1:2" x14ac:dyDescent="0.2">
      <c r="A1075">
        <v>1074</v>
      </c>
      <c r="B1075">
        <v>996927</v>
      </c>
    </row>
    <row r="1076" spans="1:2" x14ac:dyDescent="0.2">
      <c r="A1076">
        <v>1075</v>
      </c>
      <c r="B1076">
        <v>996927</v>
      </c>
    </row>
    <row r="1077" spans="1:2" x14ac:dyDescent="0.2">
      <c r="A1077">
        <v>1076</v>
      </c>
      <c r="B1077">
        <v>996927</v>
      </c>
    </row>
    <row r="1078" spans="1:2" x14ac:dyDescent="0.2">
      <c r="A1078">
        <v>1077</v>
      </c>
      <c r="B1078">
        <v>996927</v>
      </c>
    </row>
    <row r="1079" spans="1:2" x14ac:dyDescent="0.2">
      <c r="A1079">
        <v>1078</v>
      </c>
      <c r="B1079">
        <v>996927</v>
      </c>
    </row>
    <row r="1080" spans="1:2" x14ac:dyDescent="0.2">
      <c r="A1080">
        <v>1079</v>
      </c>
      <c r="B1080">
        <v>996927</v>
      </c>
    </row>
    <row r="1081" spans="1:2" x14ac:dyDescent="0.2">
      <c r="A1081">
        <v>1080</v>
      </c>
      <c r="B1081">
        <v>996927</v>
      </c>
    </row>
    <row r="1082" spans="1:2" x14ac:dyDescent="0.2">
      <c r="A1082">
        <v>1081</v>
      </c>
      <c r="B1082">
        <v>996927</v>
      </c>
    </row>
    <row r="1083" spans="1:2" x14ac:dyDescent="0.2">
      <c r="A1083">
        <v>1082</v>
      </c>
      <c r="B1083">
        <v>996927</v>
      </c>
    </row>
    <row r="1084" spans="1:2" x14ac:dyDescent="0.2">
      <c r="A1084">
        <v>1083</v>
      </c>
      <c r="B1084">
        <v>996362</v>
      </c>
    </row>
    <row r="1085" spans="1:2" x14ac:dyDescent="0.2">
      <c r="A1085">
        <v>1084</v>
      </c>
      <c r="B1085">
        <v>996362</v>
      </c>
    </row>
    <row r="1086" spans="1:2" x14ac:dyDescent="0.2">
      <c r="A1086">
        <v>1085</v>
      </c>
      <c r="B1086">
        <v>996362</v>
      </c>
    </row>
    <row r="1087" spans="1:2" x14ac:dyDescent="0.2">
      <c r="A1087">
        <v>1086</v>
      </c>
      <c r="B1087">
        <v>996362</v>
      </c>
    </row>
    <row r="1088" spans="1:2" x14ac:dyDescent="0.2">
      <c r="A1088">
        <v>1087</v>
      </c>
      <c r="B1088">
        <v>996362</v>
      </c>
    </row>
    <row r="1089" spans="1:2" x14ac:dyDescent="0.2">
      <c r="A1089">
        <v>1088</v>
      </c>
      <c r="B1089">
        <v>996362</v>
      </c>
    </row>
    <row r="1090" spans="1:2" x14ac:dyDescent="0.2">
      <c r="A1090">
        <v>1089</v>
      </c>
      <c r="B1090">
        <v>996362</v>
      </c>
    </row>
    <row r="1091" spans="1:2" x14ac:dyDescent="0.2">
      <c r="A1091">
        <v>1090</v>
      </c>
      <c r="B1091">
        <v>996362</v>
      </c>
    </row>
    <row r="1092" spans="1:2" x14ac:dyDescent="0.2">
      <c r="A1092">
        <v>1091</v>
      </c>
      <c r="B1092">
        <v>996362</v>
      </c>
    </row>
    <row r="1093" spans="1:2" x14ac:dyDescent="0.2">
      <c r="A1093">
        <v>1092</v>
      </c>
      <c r="B1093">
        <v>996362</v>
      </c>
    </row>
    <row r="1094" spans="1:2" x14ac:dyDescent="0.2">
      <c r="A1094">
        <v>1093</v>
      </c>
      <c r="B1094">
        <v>996362</v>
      </c>
    </row>
    <row r="1095" spans="1:2" x14ac:dyDescent="0.2">
      <c r="A1095">
        <v>1094</v>
      </c>
      <c r="B1095">
        <v>996362</v>
      </c>
    </row>
    <row r="1096" spans="1:2" x14ac:dyDescent="0.2">
      <c r="A1096">
        <v>1095</v>
      </c>
      <c r="B1096">
        <v>996362</v>
      </c>
    </row>
    <row r="1097" spans="1:2" x14ac:dyDescent="0.2">
      <c r="A1097">
        <v>1096</v>
      </c>
      <c r="B1097">
        <v>996362</v>
      </c>
    </row>
    <row r="1098" spans="1:2" x14ac:dyDescent="0.2">
      <c r="A1098">
        <v>1097</v>
      </c>
      <c r="B1098">
        <v>996362</v>
      </c>
    </row>
    <row r="1099" spans="1:2" x14ac:dyDescent="0.2">
      <c r="A1099">
        <v>1098</v>
      </c>
      <c r="B1099">
        <v>996362</v>
      </c>
    </row>
    <row r="1100" spans="1:2" x14ac:dyDescent="0.2">
      <c r="A1100">
        <v>1099</v>
      </c>
      <c r="B1100">
        <v>996362</v>
      </c>
    </row>
    <row r="1101" spans="1:2" x14ac:dyDescent="0.2">
      <c r="A1101">
        <v>1100</v>
      </c>
      <c r="B1101">
        <v>996362</v>
      </c>
    </row>
    <row r="1102" spans="1:2" x14ac:dyDescent="0.2">
      <c r="A1102">
        <v>1101</v>
      </c>
      <c r="B1102">
        <v>996362</v>
      </c>
    </row>
    <row r="1103" spans="1:2" x14ac:dyDescent="0.2">
      <c r="A1103">
        <v>1102</v>
      </c>
      <c r="B1103">
        <v>996362</v>
      </c>
    </row>
    <row r="1104" spans="1:2" x14ac:dyDescent="0.2">
      <c r="A1104">
        <v>1103</v>
      </c>
      <c r="B1104">
        <v>996362</v>
      </c>
    </row>
    <row r="1105" spans="1:2" x14ac:dyDescent="0.2">
      <c r="A1105">
        <v>1104</v>
      </c>
      <c r="B1105">
        <v>996362</v>
      </c>
    </row>
    <row r="1106" spans="1:2" x14ac:dyDescent="0.2">
      <c r="A1106">
        <v>1105</v>
      </c>
      <c r="B1106">
        <v>996362</v>
      </c>
    </row>
    <row r="1107" spans="1:2" x14ac:dyDescent="0.2">
      <c r="A1107">
        <v>1106</v>
      </c>
      <c r="B1107">
        <v>996362</v>
      </c>
    </row>
    <row r="1108" spans="1:2" x14ac:dyDescent="0.2">
      <c r="A1108">
        <v>1107</v>
      </c>
      <c r="B1108">
        <v>996362</v>
      </c>
    </row>
    <row r="1109" spans="1:2" x14ac:dyDescent="0.2">
      <c r="A1109">
        <v>1108</v>
      </c>
      <c r="B1109">
        <v>996362</v>
      </c>
    </row>
    <row r="1110" spans="1:2" x14ac:dyDescent="0.2">
      <c r="A1110">
        <v>1109</v>
      </c>
      <c r="B1110">
        <v>996362</v>
      </c>
    </row>
    <row r="1111" spans="1:2" x14ac:dyDescent="0.2">
      <c r="A1111">
        <v>1110</v>
      </c>
      <c r="B1111">
        <v>996362</v>
      </c>
    </row>
    <row r="1112" spans="1:2" x14ac:dyDescent="0.2">
      <c r="A1112">
        <v>1111</v>
      </c>
      <c r="B1112">
        <v>996362</v>
      </c>
    </row>
    <row r="1113" spans="1:2" x14ac:dyDescent="0.2">
      <c r="A1113">
        <v>1112</v>
      </c>
      <c r="B1113">
        <v>996362</v>
      </c>
    </row>
    <row r="1114" spans="1:2" x14ac:dyDescent="0.2">
      <c r="A1114">
        <v>1113</v>
      </c>
      <c r="B1114">
        <v>996362</v>
      </c>
    </row>
    <row r="1115" spans="1:2" x14ac:dyDescent="0.2">
      <c r="A1115">
        <v>1114</v>
      </c>
      <c r="B1115">
        <v>996362</v>
      </c>
    </row>
    <row r="1116" spans="1:2" x14ac:dyDescent="0.2">
      <c r="A1116">
        <v>1115</v>
      </c>
      <c r="B1116">
        <v>996362</v>
      </c>
    </row>
    <row r="1117" spans="1:2" x14ac:dyDescent="0.2">
      <c r="A1117">
        <v>1116</v>
      </c>
      <c r="B1117">
        <v>996362</v>
      </c>
    </row>
    <row r="1118" spans="1:2" x14ac:dyDescent="0.2">
      <c r="A1118">
        <v>1117</v>
      </c>
      <c r="B1118">
        <v>996362</v>
      </c>
    </row>
    <row r="1119" spans="1:2" x14ac:dyDescent="0.2">
      <c r="A1119">
        <v>1118</v>
      </c>
      <c r="B1119">
        <v>996362</v>
      </c>
    </row>
    <row r="1120" spans="1:2" x14ac:dyDescent="0.2">
      <c r="A1120">
        <v>1119</v>
      </c>
      <c r="B1120">
        <v>996362</v>
      </c>
    </row>
    <row r="1121" spans="1:2" x14ac:dyDescent="0.2">
      <c r="A1121">
        <v>1120</v>
      </c>
      <c r="B1121">
        <v>996362</v>
      </c>
    </row>
    <row r="1122" spans="1:2" x14ac:dyDescent="0.2">
      <c r="A1122">
        <v>1121</v>
      </c>
      <c r="B1122">
        <v>996362</v>
      </c>
    </row>
    <row r="1123" spans="1:2" x14ac:dyDescent="0.2">
      <c r="A1123">
        <v>1122</v>
      </c>
      <c r="B1123">
        <v>996362</v>
      </c>
    </row>
    <row r="1124" spans="1:2" x14ac:dyDescent="0.2">
      <c r="A1124">
        <v>1123</v>
      </c>
      <c r="B1124">
        <v>996362</v>
      </c>
    </row>
    <row r="1125" spans="1:2" x14ac:dyDescent="0.2">
      <c r="A1125">
        <v>1124</v>
      </c>
      <c r="B1125">
        <v>996362</v>
      </c>
    </row>
    <row r="1126" spans="1:2" x14ac:dyDescent="0.2">
      <c r="A1126">
        <v>1125</v>
      </c>
      <c r="B1126">
        <v>996362</v>
      </c>
    </row>
    <row r="1127" spans="1:2" x14ac:dyDescent="0.2">
      <c r="A1127">
        <v>1126</v>
      </c>
      <c r="B1127">
        <v>996362</v>
      </c>
    </row>
    <row r="1128" spans="1:2" x14ac:dyDescent="0.2">
      <c r="A1128">
        <v>1127</v>
      </c>
      <c r="B1128">
        <v>996362</v>
      </c>
    </row>
    <row r="1129" spans="1:2" x14ac:dyDescent="0.2">
      <c r="A1129">
        <v>1128</v>
      </c>
      <c r="B1129">
        <v>996362</v>
      </c>
    </row>
    <row r="1130" spans="1:2" x14ac:dyDescent="0.2">
      <c r="A1130">
        <v>1129</v>
      </c>
      <c r="B1130">
        <v>996362</v>
      </c>
    </row>
    <row r="1131" spans="1:2" x14ac:dyDescent="0.2">
      <c r="A1131">
        <v>1130</v>
      </c>
      <c r="B1131">
        <v>996362</v>
      </c>
    </row>
    <row r="1132" spans="1:2" x14ac:dyDescent="0.2">
      <c r="A1132">
        <v>1131</v>
      </c>
      <c r="B1132">
        <v>996362</v>
      </c>
    </row>
    <row r="1133" spans="1:2" x14ac:dyDescent="0.2">
      <c r="A1133">
        <v>1132</v>
      </c>
      <c r="B1133">
        <v>996362</v>
      </c>
    </row>
    <row r="1134" spans="1:2" x14ac:dyDescent="0.2">
      <c r="A1134">
        <v>1133</v>
      </c>
      <c r="B1134">
        <v>996362</v>
      </c>
    </row>
    <row r="1135" spans="1:2" x14ac:dyDescent="0.2">
      <c r="A1135">
        <v>1134</v>
      </c>
      <c r="B1135">
        <v>996362</v>
      </c>
    </row>
    <row r="1136" spans="1:2" x14ac:dyDescent="0.2">
      <c r="A1136">
        <v>1135</v>
      </c>
      <c r="B1136">
        <v>996362</v>
      </c>
    </row>
    <row r="1137" spans="1:2" x14ac:dyDescent="0.2">
      <c r="A1137">
        <v>1136</v>
      </c>
      <c r="B1137">
        <v>996362</v>
      </c>
    </row>
    <row r="1138" spans="1:2" x14ac:dyDescent="0.2">
      <c r="A1138">
        <v>1137</v>
      </c>
      <c r="B1138">
        <v>996362</v>
      </c>
    </row>
    <row r="1139" spans="1:2" x14ac:dyDescent="0.2">
      <c r="A1139">
        <v>1138</v>
      </c>
      <c r="B1139">
        <v>996362</v>
      </c>
    </row>
    <row r="1140" spans="1:2" x14ac:dyDescent="0.2">
      <c r="A1140">
        <v>1139</v>
      </c>
      <c r="B1140">
        <v>996362</v>
      </c>
    </row>
    <row r="1141" spans="1:2" x14ac:dyDescent="0.2">
      <c r="A1141">
        <v>1140</v>
      </c>
      <c r="B1141">
        <v>996362</v>
      </c>
    </row>
    <row r="1142" spans="1:2" x14ac:dyDescent="0.2">
      <c r="A1142">
        <v>1141</v>
      </c>
      <c r="B1142">
        <v>996362</v>
      </c>
    </row>
    <row r="1143" spans="1:2" x14ac:dyDescent="0.2">
      <c r="A1143">
        <v>1142</v>
      </c>
      <c r="B1143">
        <v>996362</v>
      </c>
    </row>
    <row r="1144" spans="1:2" x14ac:dyDescent="0.2">
      <c r="A1144">
        <v>1143</v>
      </c>
      <c r="B1144">
        <v>996362</v>
      </c>
    </row>
    <row r="1145" spans="1:2" x14ac:dyDescent="0.2">
      <c r="A1145">
        <v>1144</v>
      </c>
      <c r="B1145">
        <v>996362</v>
      </c>
    </row>
    <row r="1146" spans="1:2" x14ac:dyDescent="0.2">
      <c r="A1146">
        <v>1145</v>
      </c>
      <c r="B1146">
        <v>996362</v>
      </c>
    </row>
    <row r="1147" spans="1:2" x14ac:dyDescent="0.2">
      <c r="A1147">
        <v>1146</v>
      </c>
      <c r="B1147">
        <v>996362</v>
      </c>
    </row>
    <row r="1148" spans="1:2" x14ac:dyDescent="0.2">
      <c r="A1148">
        <v>1147</v>
      </c>
      <c r="B1148">
        <v>996362</v>
      </c>
    </row>
    <row r="1149" spans="1:2" x14ac:dyDescent="0.2">
      <c r="A1149">
        <v>1148</v>
      </c>
      <c r="B1149">
        <v>996362</v>
      </c>
    </row>
    <row r="1150" spans="1:2" x14ac:dyDescent="0.2">
      <c r="A1150">
        <v>1149</v>
      </c>
      <c r="B1150">
        <v>996362</v>
      </c>
    </row>
    <row r="1151" spans="1:2" x14ac:dyDescent="0.2">
      <c r="A1151">
        <v>1150</v>
      </c>
      <c r="B1151">
        <v>996362</v>
      </c>
    </row>
    <row r="1152" spans="1:2" x14ac:dyDescent="0.2">
      <c r="A1152">
        <v>1151</v>
      </c>
      <c r="B1152">
        <v>996362</v>
      </c>
    </row>
    <row r="1153" spans="1:2" x14ac:dyDescent="0.2">
      <c r="A1153">
        <v>1152</v>
      </c>
      <c r="B1153">
        <v>996362</v>
      </c>
    </row>
    <row r="1154" spans="1:2" x14ac:dyDescent="0.2">
      <c r="A1154">
        <v>1153</v>
      </c>
      <c r="B1154">
        <v>996362</v>
      </c>
    </row>
    <row r="1155" spans="1:2" x14ac:dyDescent="0.2">
      <c r="A1155">
        <v>1154</v>
      </c>
      <c r="B1155">
        <v>996362</v>
      </c>
    </row>
    <row r="1156" spans="1:2" x14ac:dyDescent="0.2">
      <c r="A1156">
        <v>1155</v>
      </c>
      <c r="B1156">
        <v>996362</v>
      </c>
    </row>
    <row r="1157" spans="1:2" x14ac:dyDescent="0.2">
      <c r="A1157">
        <v>1156</v>
      </c>
      <c r="B1157">
        <v>996362</v>
      </c>
    </row>
    <row r="1158" spans="1:2" x14ac:dyDescent="0.2">
      <c r="A1158">
        <v>1157</v>
      </c>
      <c r="B1158">
        <v>996362</v>
      </c>
    </row>
    <row r="1159" spans="1:2" x14ac:dyDescent="0.2">
      <c r="A1159">
        <v>1158</v>
      </c>
      <c r="B1159">
        <v>996362</v>
      </c>
    </row>
    <row r="1160" spans="1:2" x14ac:dyDescent="0.2">
      <c r="A1160">
        <v>1159</v>
      </c>
      <c r="B1160">
        <v>996362</v>
      </c>
    </row>
    <row r="1161" spans="1:2" x14ac:dyDescent="0.2">
      <c r="A1161">
        <v>1160</v>
      </c>
      <c r="B1161">
        <v>996362</v>
      </c>
    </row>
    <row r="1162" spans="1:2" x14ac:dyDescent="0.2">
      <c r="A1162">
        <v>1161</v>
      </c>
      <c r="B1162">
        <v>996362</v>
      </c>
    </row>
    <row r="1163" spans="1:2" x14ac:dyDescent="0.2">
      <c r="A1163">
        <v>1162</v>
      </c>
      <c r="B1163">
        <v>996362</v>
      </c>
    </row>
    <row r="1164" spans="1:2" x14ac:dyDescent="0.2">
      <c r="A1164">
        <v>1163</v>
      </c>
      <c r="B1164">
        <v>996362</v>
      </c>
    </row>
    <row r="1165" spans="1:2" x14ac:dyDescent="0.2">
      <c r="A1165">
        <v>1164</v>
      </c>
      <c r="B1165">
        <v>996362</v>
      </c>
    </row>
    <row r="1166" spans="1:2" x14ac:dyDescent="0.2">
      <c r="A1166">
        <v>1165</v>
      </c>
      <c r="B1166">
        <v>996362</v>
      </c>
    </row>
    <row r="1167" spans="1:2" x14ac:dyDescent="0.2">
      <c r="A1167">
        <v>1166</v>
      </c>
      <c r="B1167">
        <v>996362</v>
      </c>
    </row>
    <row r="1168" spans="1:2" x14ac:dyDescent="0.2">
      <c r="A1168">
        <v>1167</v>
      </c>
      <c r="B1168">
        <v>996362</v>
      </c>
    </row>
    <row r="1169" spans="1:2" x14ac:dyDescent="0.2">
      <c r="A1169">
        <v>1168</v>
      </c>
      <c r="B1169">
        <v>996362</v>
      </c>
    </row>
    <row r="1170" spans="1:2" x14ac:dyDescent="0.2">
      <c r="A1170">
        <v>1169</v>
      </c>
      <c r="B1170">
        <v>996362</v>
      </c>
    </row>
    <row r="1171" spans="1:2" x14ac:dyDescent="0.2">
      <c r="A1171">
        <v>1170</v>
      </c>
      <c r="B1171">
        <v>996362</v>
      </c>
    </row>
    <row r="1172" spans="1:2" x14ac:dyDescent="0.2">
      <c r="A1172">
        <v>1171</v>
      </c>
      <c r="B1172">
        <v>996362</v>
      </c>
    </row>
    <row r="1173" spans="1:2" x14ac:dyDescent="0.2">
      <c r="A1173">
        <v>1172</v>
      </c>
      <c r="B1173">
        <v>996362</v>
      </c>
    </row>
    <row r="1174" spans="1:2" x14ac:dyDescent="0.2">
      <c r="A1174">
        <v>1173</v>
      </c>
      <c r="B1174">
        <v>996362</v>
      </c>
    </row>
    <row r="1175" spans="1:2" x14ac:dyDescent="0.2">
      <c r="A1175">
        <v>1174</v>
      </c>
      <c r="B1175">
        <v>996362</v>
      </c>
    </row>
    <row r="1176" spans="1:2" x14ac:dyDescent="0.2">
      <c r="A1176">
        <v>1175</v>
      </c>
      <c r="B1176">
        <v>996362</v>
      </c>
    </row>
    <row r="1177" spans="1:2" x14ac:dyDescent="0.2">
      <c r="A1177">
        <v>1176</v>
      </c>
      <c r="B1177">
        <v>996362</v>
      </c>
    </row>
    <row r="1178" spans="1:2" x14ac:dyDescent="0.2">
      <c r="A1178">
        <v>1177</v>
      </c>
      <c r="B1178">
        <v>996362</v>
      </c>
    </row>
    <row r="1179" spans="1:2" x14ac:dyDescent="0.2">
      <c r="A1179">
        <v>1178</v>
      </c>
      <c r="B1179">
        <v>996362</v>
      </c>
    </row>
    <row r="1180" spans="1:2" x14ac:dyDescent="0.2">
      <c r="A1180">
        <v>1179</v>
      </c>
      <c r="B1180">
        <v>996362</v>
      </c>
    </row>
    <row r="1181" spans="1:2" x14ac:dyDescent="0.2">
      <c r="A1181">
        <v>1180</v>
      </c>
      <c r="B1181">
        <v>996362</v>
      </c>
    </row>
    <row r="1182" spans="1:2" x14ac:dyDescent="0.2">
      <c r="A1182">
        <v>1181</v>
      </c>
      <c r="B1182">
        <v>996362</v>
      </c>
    </row>
    <row r="1183" spans="1:2" x14ac:dyDescent="0.2">
      <c r="A1183">
        <v>1182</v>
      </c>
      <c r="B1183">
        <v>996362</v>
      </c>
    </row>
    <row r="1184" spans="1:2" x14ac:dyDescent="0.2">
      <c r="A1184">
        <v>1183</v>
      </c>
      <c r="B1184">
        <v>996362</v>
      </c>
    </row>
    <row r="1185" spans="1:2" x14ac:dyDescent="0.2">
      <c r="A1185">
        <v>1184</v>
      </c>
      <c r="B1185">
        <v>996362</v>
      </c>
    </row>
    <row r="1186" spans="1:2" x14ac:dyDescent="0.2">
      <c r="A1186">
        <v>1185</v>
      </c>
      <c r="B1186">
        <v>996362</v>
      </c>
    </row>
    <row r="1187" spans="1:2" x14ac:dyDescent="0.2">
      <c r="A1187">
        <v>1186</v>
      </c>
      <c r="B1187">
        <v>996362</v>
      </c>
    </row>
    <row r="1188" spans="1:2" x14ac:dyDescent="0.2">
      <c r="A1188">
        <v>1187</v>
      </c>
      <c r="B1188">
        <v>996362</v>
      </c>
    </row>
    <row r="1189" spans="1:2" x14ac:dyDescent="0.2">
      <c r="A1189">
        <v>1188</v>
      </c>
      <c r="B1189">
        <v>996362</v>
      </c>
    </row>
    <row r="1190" spans="1:2" x14ac:dyDescent="0.2">
      <c r="A1190">
        <v>1189</v>
      </c>
      <c r="B1190">
        <v>996362</v>
      </c>
    </row>
    <row r="1191" spans="1:2" x14ac:dyDescent="0.2">
      <c r="A1191">
        <v>1190</v>
      </c>
      <c r="B1191">
        <v>996362</v>
      </c>
    </row>
    <row r="1192" spans="1:2" x14ac:dyDescent="0.2">
      <c r="A1192">
        <v>1191</v>
      </c>
      <c r="B1192">
        <v>996362</v>
      </c>
    </row>
    <row r="1193" spans="1:2" x14ac:dyDescent="0.2">
      <c r="A1193">
        <v>1192</v>
      </c>
      <c r="B1193">
        <v>996362</v>
      </c>
    </row>
    <row r="1194" spans="1:2" x14ac:dyDescent="0.2">
      <c r="A1194">
        <v>1193</v>
      </c>
      <c r="B1194">
        <v>996362</v>
      </c>
    </row>
    <row r="1195" spans="1:2" x14ac:dyDescent="0.2">
      <c r="A1195">
        <v>1194</v>
      </c>
      <c r="B1195">
        <v>996362</v>
      </c>
    </row>
    <row r="1196" spans="1:2" x14ac:dyDescent="0.2">
      <c r="A1196">
        <v>1195</v>
      </c>
      <c r="B1196">
        <v>996362</v>
      </c>
    </row>
    <row r="1197" spans="1:2" x14ac:dyDescent="0.2">
      <c r="A1197">
        <v>1196</v>
      </c>
      <c r="B1197">
        <v>996362</v>
      </c>
    </row>
    <row r="1198" spans="1:2" x14ac:dyDescent="0.2">
      <c r="A1198">
        <v>1197</v>
      </c>
      <c r="B1198">
        <v>996362</v>
      </c>
    </row>
    <row r="1199" spans="1:2" x14ac:dyDescent="0.2">
      <c r="A1199">
        <v>1198</v>
      </c>
      <c r="B1199">
        <v>996362</v>
      </c>
    </row>
    <row r="1200" spans="1:2" x14ac:dyDescent="0.2">
      <c r="A1200">
        <v>1199</v>
      </c>
      <c r="B1200">
        <v>996362</v>
      </c>
    </row>
    <row r="1201" spans="1:2" x14ac:dyDescent="0.2">
      <c r="A1201">
        <v>1200</v>
      </c>
      <c r="B1201">
        <v>996362</v>
      </c>
    </row>
    <row r="1202" spans="1:2" x14ac:dyDescent="0.2">
      <c r="A1202">
        <v>1201</v>
      </c>
      <c r="B1202">
        <v>996362</v>
      </c>
    </row>
    <row r="1203" spans="1:2" x14ac:dyDescent="0.2">
      <c r="A1203">
        <v>1202</v>
      </c>
      <c r="B1203">
        <v>996362</v>
      </c>
    </row>
    <row r="1204" spans="1:2" x14ac:dyDescent="0.2">
      <c r="A1204">
        <v>1203</v>
      </c>
      <c r="B1204">
        <v>996362</v>
      </c>
    </row>
    <row r="1205" spans="1:2" x14ac:dyDescent="0.2">
      <c r="A1205">
        <v>1204</v>
      </c>
      <c r="B1205">
        <v>996362</v>
      </c>
    </row>
    <row r="1206" spans="1:2" x14ac:dyDescent="0.2">
      <c r="A1206">
        <v>1205</v>
      </c>
      <c r="B1206">
        <v>996362</v>
      </c>
    </row>
    <row r="1207" spans="1:2" x14ac:dyDescent="0.2">
      <c r="A1207">
        <v>1206</v>
      </c>
      <c r="B1207">
        <v>996362</v>
      </c>
    </row>
    <row r="1208" spans="1:2" x14ac:dyDescent="0.2">
      <c r="A1208">
        <v>1207</v>
      </c>
      <c r="B1208">
        <v>996362</v>
      </c>
    </row>
    <row r="1209" spans="1:2" x14ac:dyDescent="0.2">
      <c r="A1209">
        <v>1208</v>
      </c>
      <c r="B1209">
        <v>996362</v>
      </c>
    </row>
    <row r="1210" spans="1:2" x14ac:dyDescent="0.2">
      <c r="A1210">
        <v>1209</v>
      </c>
      <c r="B1210">
        <v>996362</v>
      </c>
    </row>
    <row r="1211" spans="1:2" x14ac:dyDescent="0.2">
      <c r="A1211">
        <v>1210</v>
      </c>
      <c r="B1211">
        <v>996362</v>
      </c>
    </row>
    <row r="1212" spans="1:2" x14ac:dyDescent="0.2">
      <c r="A1212">
        <v>1211</v>
      </c>
      <c r="B1212">
        <v>996362</v>
      </c>
    </row>
    <row r="1213" spans="1:2" x14ac:dyDescent="0.2">
      <c r="A1213">
        <v>1212</v>
      </c>
      <c r="B1213">
        <v>996362</v>
      </c>
    </row>
    <row r="1214" spans="1:2" x14ac:dyDescent="0.2">
      <c r="A1214">
        <v>1213</v>
      </c>
      <c r="B1214">
        <v>996362</v>
      </c>
    </row>
    <row r="1215" spans="1:2" x14ac:dyDescent="0.2">
      <c r="A1215">
        <v>1214</v>
      </c>
      <c r="B1215">
        <v>996362</v>
      </c>
    </row>
    <row r="1216" spans="1:2" x14ac:dyDescent="0.2">
      <c r="A1216">
        <v>1215</v>
      </c>
      <c r="B1216">
        <v>996362</v>
      </c>
    </row>
    <row r="1217" spans="1:2" x14ac:dyDescent="0.2">
      <c r="A1217">
        <v>1216</v>
      </c>
      <c r="B1217">
        <v>996362</v>
      </c>
    </row>
    <row r="1218" spans="1:2" x14ac:dyDescent="0.2">
      <c r="A1218">
        <v>1217</v>
      </c>
      <c r="B1218">
        <v>996362</v>
      </c>
    </row>
    <row r="1219" spans="1:2" x14ac:dyDescent="0.2">
      <c r="A1219">
        <v>1218</v>
      </c>
      <c r="B1219">
        <v>996362</v>
      </c>
    </row>
    <row r="1220" spans="1:2" x14ac:dyDescent="0.2">
      <c r="A1220">
        <v>1219</v>
      </c>
      <c r="B1220">
        <v>996362</v>
      </c>
    </row>
    <row r="1221" spans="1:2" x14ac:dyDescent="0.2">
      <c r="A1221">
        <v>1220</v>
      </c>
      <c r="B1221">
        <v>996362</v>
      </c>
    </row>
    <row r="1222" spans="1:2" x14ac:dyDescent="0.2">
      <c r="A1222">
        <v>1221</v>
      </c>
      <c r="B1222">
        <v>996362</v>
      </c>
    </row>
    <row r="1223" spans="1:2" x14ac:dyDescent="0.2">
      <c r="A1223">
        <v>1222</v>
      </c>
      <c r="B1223">
        <v>996362</v>
      </c>
    </row>
    <row r="1224" spans="1:2" x14ac:dyDescent="0.2">
      <c r="A1224">
        <v>1223</v>
      </c>
      <c r="B1224">
        <v>996362</v>
      </c>
    </row>
    <row r="1225" spans="1:2" x14ac:dyDescent="0.2">
      <c r="A1225">
        <v>1224</v>
      </c>
      <c r="B1225">
        <v>996362</v>
      </c>
    </row>
    <row r="1226" spans="1:2" x14ac:dyDescent="0.2">
      <c r="A1226">
        <v>1225</v>
      </c>
      <c r="B1226">
        <v>996362</v>
      </c>
    </row>
    <row r="1227" spans="1:2" x14ac:dyDescent="0.2">
      <c r="A1227">
        <v>1226</v>
      </c>
      <c r="B1227">
        <v>996362</v>
      </c>
    </row>
    <row r="1228" spans="1:2" x14ac:dyDescent="0.2">
      <c r="A1228">
        <v>1227</v>
      </c>
      <c r="B1228">
        <v>996362</v>
      </c>
    </row>
    <row r="1229" spans="1:2" x14ac:dyDescent="0.2">
      <c r="A1229">
        <v>1228</v>
      </c>
      <c r="B1229">
        <v>996362</v>
      </c>
    </row>
    <row r="1230" spans="1:2" x14ac:dyDescent="0.2">
      <c r="A1230">
        <v>1229</v>
      </c>
      <c r="B1230">
        <v>996362</v>
      </c>
    </row>
    <row r="1231" spans="1:2" x14ac:dyDescent="0.2">
      <c r="A1231">
        <v>1230</v>
      </c>
      <c r="B1231">
        <v>996362</v>
      </c>
    </row>
    <row r="1232" spans="1:2" x14ac:dyDescent="0.2">
      <c r="A1232">
        <v>1231</v>
      </c>
      <c r="B1232">
        <v>996362</v>
      </c>
    </row>
    <row r="1233" spans="1:2" x14ac:dyDescent="0.2">
      <c r="A1233">
        <v>1232</v>
      </c>
      <c r="B1233">
        <v>996362</v>
      </c>
    </row>
    <row r="1234" spans="1:2" x14ac:dyDescent="0.2">
      <c r="A1234">
        <v>1233</v>
      </c>
      <c r="B1234">
        <v>996362</v>
      </c>
    </row>
    <row r="1235" spans="1:2" x14ac:dyDescent="0.2">
      <c r="A1235">
        <v>1234</v>
      </c>
      <c r="B1235">
        <v>996362</v>
      </c>
    </row>
    <row r="1236" spans="1:2" x14ac:dyDescent="0.2">
      <c r="A1236">
        <v>1235</v>
      </c>
      <c r="B1236">
        <v>996362</v>
      </c>
    </row>
    <row r="1237" spans="1:2" x14ac:dyDescent="0.2">
      <c r="A1237">
        <v>1236</v>
      </c>
      <c r="B1237">
        <v>996362</v>
      </c>
    </row>
    <row r="1238" spans="1:2" x14ac:dyDescent="0.2">
      <c r="A1238">
        <v>1237</v>
      </c>
      <c r="B1238">
        <v>996362</v>
      </c>
    </row>
    <row r="1239" spans="1:2" x14ac:dyDescent="0.2">
      <c r="A1239">
        <v>1238</v>
      </c>
      <c r="B1239">
        <v>996362</v>
      </c>
    </row>
    <row r="1240" spans="1:2" x14ac:dyDescent="0.2">
      <c r="A1240">
        <v>1239</v>
      </c>
      <c r="B1240">
        <v>996362</v>
      </c>
    </row>
    <row r="1241" spans="1:2" x14ac:dyDescent="0.2">
      <c r="A1241">
        <v>1240</v>
      </c>
      <c r="B1241">
        <v>996362</v>
      </c>
    </row>
    <row r="1242" spans="1:2" x14ac:dyDescent="0.2">
      <c r="A1242">
        <v>1241</v>
      </c>
      <c r="B1242">
        <v>996362</v>
      </c>
    </row>
    <row r="1243" spans="1:2" x14ac:dyDescent="0.2">
      <c r="A1243">
        <v>1242</v>
      </c>
      <c r="B1243">
        <v>996362</v>
      </c>
    </row>
    <row r="1244" spans="1:2" x14ac:dyDescent="0.2">
      <c r="A1244">
        <v>1243</v>
      </c>
      <c r="B1244">
        <v>996362</v>
      </c>
    </row>
    <row r="1245" spans="1:2" x14ac:dyDescent="0.2">
      <c r="A1245">
        <v>1244</v>
      </c>
      <c r="B1245">
        <v>996362</v>
      </c>
    </row>
    <row r="1246" spans="1:2" x14ac:dyDescent="0.2">
      <c r="A1246">
        <v>1245</v>
      </c>
      <c r="B1246">
        <v>996362</v>
      </c>
    </row>
    <row r="1247" spans="1:2" x14ac:dyDescent="0.2">
      <c r="A1247">
        <v>1246</v>
      </c>
      <c r="B1247">
        <v>996362</v>
      </c>
    </row>
    <row r="1248" spans="1:2" x14ac:dyDescent="0.2">
      <c r="A1248">
        <v>1247</v>
      </c>
      <c r="B1248">
        <v>996362</v>
      </c>
    </row>
    <row r="1249" spans="1:2" x14ac:dyDescent="0.2">
      <c r="A1249">
        <v>1248</v>
      </c>
      <c r="B1249">
        <v>996362</v>
      </c>
    </row>
    <row r="1250" spans="1:2" x14ac:dyDescent="0.2">
      <c r="A1250">
        <v>1249</v>
      </c>
      <c r="B1250">
        <v>996362</v>
      </c>
    </row>
    <row r="1251" spans="1:2" x14ac:dyDescent="0.2">
      <c r="A1251">
        <v>1250</v>
      </c>
      <c r="B1251">
        <v>996362</v>
      </c>
    </row>
    <row r="1252" spans="1:2" x14ac:dyDescent="0.2">
      <c r="A1252">
        <v>1251</v>
      </c>
      <c r="B1252">
        <v>996362</v>
      </c>
    </row>
    <row r="1253" spans="1:2" x14ac:dyDescent="0.2">
      <c r="A1253">
        <v>1252</v>
      </c>
      <c r="B1253">
        <v>996362</v>
      </c>
    </row>
    <row r="1254" spans="1:2" x14ac:dyDescent="0.2">
      <c r="A1254">
        <v>1253</v>
      </c>
      <c r="B1254">
        <v>996362</v>
      </c>
    </row>
    <row r="1255" spans="1:2" x14ac:dyDescent="0.2">
      <c r="A1255">
        <v>1254</v>
      </c>
      <c r="B1255">
        <v>996362</v>
      </c>
    </row>
    <row r="1256" spans="1:2" x14ac:dyDescent="0.2">
      <c r="A1256">
        <v>1255</v>
      </c>
      <c r="B1256">
        <v>996362</v>
      </c>
    </row>
    <row r="1257" spans="1:2" x14ac:dyDescent="0.2">
      <c r="A1257">
        <v>1256</v>
      </c>
      <c r="B1257">
        <v>996362</v>
      </c>
    </row>
    <row r="1258" spans="1:2" x14ac:dyDescent="0.2">
      <c r="A1258">
        <v>1257</v>
      </c>
      <c r="B1258">
        <v>996362</v>
      </c>
    </row>
    <row r="1259" spans="1:2" x14ac:dyDescent="0.2">
      <c r="A1259">
        <v>1258</v>
      </c>
      <c r="B1259">
        <v>996362</v>
      </c>
    </row>
    <row r="1260" spans="1:2" x14ac:dyDescent="0.2">
      <c r="A1260">
        <v>1259</v>
      </c>
      <c r="B1260">
        <v>996362</v>
      </c>
    </row>
    <row r="1261" spans="1:2" x14ac:dyDescent="0.2">
      <c r="A1261">
        <v>1260</v>
      </c>
      <c r="B1261">
        <v>996362</v>
      </c>
    </row>
    <row r="1262" spans="1:2" x14ac:dyDescent="0.2">
      <c r="A1262">
        <v>1261</v>
      </c>
      <c r="B1262">
        <v>996362</v>
      </c>
    </row>
    <row r="1263" spans="1:2" x14ac:dyDescent="0.2">
      <c r="A1263">
        <v>1262</v>
      </c>
      <c r="B1263">
        <v>996362</v>
      </c>
    </row>
    <row r="1264" spans="1:2" x14ac:dyDescent="0.2">
      <c r="A1264">
        <v>1263</v>
      </c>
      <c r="B1264">
        <v>996362</v>
      </c>
    </row>
    <row r="1265" spans="1:2" x14ac:dyDescent="0.2">
      <c r="A1265">
        <v>1264</v>
      </c>
      <c r="B1265">
        <v>996362</v>
      </c>
    </row>
    <row r="1266" spans="1:2" x14ac:dyDescent="0.2">
      <c r="A1266">
        <v>1265</v>
      </c>
      <c r="B1266">
        <v>996362</v>
      </c>
    </row>
    <row r="1267" spans="1:2" x14ac:dyDescent="0.2">
      <c r="A1267">
        <v>1266</v>
      </c>
      <c r="B1267">
        <v>996362</v>
      </c>
    </row>
    <row r="1268" spans="1:2" x14ac:dyDescent="0.2">
      <c r="A1268">
        <v>1267</v>
      </c>
      <c r="B1268">
        <v>996362</v>
      </c>
    </row>
    <row r="1269" spans="1:2" x14ac:dyDescent="0.2">
      <c r="A1269">
        <v>1268</v>
      </c>
      <c r="B1269">
        <v>996362</v>
      </c>
    </row>
    <row r="1270" spans="1:2" x14ac:dyDescent="0.2">
      <c r="A1270">
        <v>1269</v>
      </c>
      <c r="B1270">
        <v>996362</v>
      </c>
    </row>
    <row r="1271" spans="1:2" x14ac:dyDescent="0.2">
      <c r="A1271">
        <v>1270</v>
      </c>
      <c r="B1271">
        <v>996362</v>
      </c>
    </row>
    <row r="1272" spans="1:2" x14ac:dyDescent="0.2">
      <c r="A1272">
        <v>1271</v>
      </c>
      <c r="B1272">
        <v>996362</v>
      </c>
    </row>
    <row r="1273" spans="1:2" x14ac:dyDescent="0.2">
      <c r="A1273">
        <v>1272</v>
      </c>
      <c r="B1273">
        <v>996362</v>
      </c>
    </row>
    <row r="1274" spans="1:2" x14ac:dyDescent="0.2">
      <c r="A1274">
        <v>1273</v>
      </c>
      <c r="B1274">
        <v>996362</v>
      </c>
    </row>
    <row r="1275" spans="1:2" x14ac:dyDescent="0.2">
      <c r="A1275">
        <v>1274</v>
      </c>
      <c r="B1275">
        <v>996362</v>
      </c>
    </row>
    <row r="1276" spans="1:2" x14ac:dyDescent="0.2">
      <c r="A1276">
        <v>1275</v>
      </c>
      <c r="B1276">
        <v>996362</v>
      </c>
    </row>
    <row r="1277" spans="1:2" x14ac:dyDescent="0.2">
      <c r="A1277">
        <v>1276</v>
      </c>
      <c r="B1277">
        <v>996362</v>
      </c>
    </row>
    <row r="1278" spans="1:2" x14ac:dyDescent="0.2">
      <c r="A1278">
        <v>1277</v>
      </c>
      <c r="B1278">
        <v>996362</v>
      </c>
    </row>
    <row r="1279" spans="1:2" x14ac:dyDescent="0.2">
      <c r="A1279">
        <v>1278</v>
      </c>
      <c r="B1279">
        <v>996362</v>
      </c>
    </row>
    <row r="1280" spans="1:2" x14ac:dyDescent="0.2">
      <c r="A1280">
        <v>1279</v>
      </c>
      <c r="B1280">
        <v>996362</v>
      </c>
    </row>
    <row r="1281" spans="1:2" x14ac:dyDescent="0.2">
      <c r="A1281">
        <v>1280</v>
      </c>
      <c r="B1281">
        <v>996362</v>
      </c>
    </row>
    <row r="1282" spans="1:2" x14ac:dyDescent="0.2">
      <c r="A1282">
        <v>1281</v>
      </c>
      <c r="B1282">
        <v>996362</v>
      </c>
    </row>
    <row r="1283" spans="1:2" x14ac:dyDescent="0.2">
      <c r="A1283">
        <v>1282</v>
      </c>
      <c r="B1283">
        <v>996362</v>
      </c>
    </row>
    <row r="1284" spans="1:2" x14ac:dyDescent="0.2">
      <c r="A1284">
        <v>1283</v>
      </c>
      <c r="B1284">
        <v>996362</v>
      </c>
    </row>
    <row r="1285" spans="1:2" x14ac:dyDescent="0.2">
      <c r="A1285">
        <v>1284</v>
      </c>
      <c r="B1285">
        <v>996362</v>
      </c>
    </row>
    <row r="1286" spans="1:2" x14ac:dyDescent="0.2">
      <c r="A1286">
        <v>1285</v>
      </c>
      <c r="B1286">
        <v>996362</v>
      </c>
    </row>
    <row r="1287" spans="1:2" x14ac:dyDescent="0.2">
      <c r="A1287">
        <v>1286</v>
      </c>
      <c r="B1287">
        <v>996362</v>
      </c>
    </row>
    <row r="1288" spans="1:2" x14ac:dyDescent="0.2">
      <c r="A1288">
        <v>1287</v>
      </c>
      <c r="B1288">
        <v>996362</v>
      </c>
    </row>
    <row r="1289" spans="1:2" x14ac:dyDescent="0.2">
      <c r="A1289">
        <v>1288</v>
      </c>
      <c r="B1289">
        <v>996362</v>
      </c>
    </row>
    <row r="1290" spans="1:2" x14ac:dyDescent="0.2">
      <c r="A1290">
        <v>1289</v>
      </c>
      <c r="B1290">
        <v>996362</v>
      </c>
    </row>
    <row r="1291" spans="1:2" x14ac:dyDescent="0.2">
      <c r="A1291">
        <v>1290</v>
      </c>
      <c r="B1291">
        <v>996362</v>
      </c>
    </row>
    <row r="1292" spans="1:2" x14ac:dyDescent="0.2">
      <c r="A1292">
        <v>1291</v>
      </c>
      <c r="B1292">
        <v>993983</v>
      </c>
    </row>
    <row r="1293" spans="1:2" x14ac:dyDescent="0.2">
      <c r="A1293">
        <v>1292</v>
      </c>
      <c r="B1293">
        <v>993983</v>
      </c>
    </row>
    <row r="1294" spans="1:2" x14ac:dyDescent="0.2">
      <c r="A1294">
        <v>1293</v>
      </c>
      <c r="B1294">
        <v>993983</v>
      </c>
    </row>
    <row r="1295" spans="1:2" x14ac:dyDescent="0.2">
      <c r="A1295">
        <v>1294</v>
      </c>
      <c r="B1295">
        <v>993983</v>
      </c>
    </row>
    <row r="1296" spans="1:2" x14ac:dyDescent="0.2">
      <c r="A1296">
        <v>1295</v>
      </c>
      <c r="B1296">
        <v>993983</v>
      </c>
    </row>
    <row r="1297" spans="1:2" x14ac:dyDescent="0.2">
      <c r="A1297">
        <v>1296</v>
      </c>
      <c r="B1297">
        <v>993983</v>
      </c>
    </row>
    <row r="1298" spans="1:2" x14ac:dyDescent="0.2">
      <c r="A1298">
        <v>1297</v>
      </c>
      <c r="B1298">
        <v>993983</v>
      </c>
    </row>
    <row r="1299" spans="1:2" x14ac:dyDescent="0.2">
      <c r="A1299">
        <v>1298</v>
      </c>
      <c r="B1299">
        <v>993983</v>
      </c>
    </row>
    <row r="1300" spans="1:2" x14ac:dyDescent="0.2">
      <c r="A1300">
        <v>1299</v>
      </c>
      <c r="B1300">
        <v>993983</v>
      </c>
    </row>
    <row r="1301" spans="1:2" x14ac:dyDescent="0.2">
      <c r="A1301">
        <v>1300</v>
      </c>
      <c r="B1301">
        <v>993983</v>
      </c>
    </row>
    <row r="1302" spans="1:2" x14ac:dyDescent="0.2">
      <c r="A1302">
        <v>1301</v>
      </c>
      <c r="B1302">
        <v>993983</v>
      </c>
    </row>
    <row r="1303" spans="1:2" x14ac:dyDescent="0.2">
      <c r="A1303">
        <v>1302</v>
      </c>
      <c r="B1303">
        <v>993983</v>
      </c>
    </row>
    <row r="1304" spans="1:2" x14ac:dyDescent="0.2">
      <c r="A1304">
        <v>1303</v>
      </c>
      <c r="B1304">
        <v>993983</v>
      </c>
    </row>
    <row r="1305" spans="1:2" x14ac:dyDescent="0.2">
      <c r="A1305">
        <v>1304</v>
      </c>
      <c r="B1305">
        <v>993983</v>
      </c>
    </row>
    <row r="1306" spans="1:2" x14ac:dyDescent="0.2">
      <c r="A1306">
        <v>1305</v>
      </c>
      <c r="B1306">
        <v>993983</v>
      </c>
    </row>
    <row r="1307" spans="1:2" x14ac:dyDescent="0.2">
      <c r="A1307">
        <v>1306</v>
      </c>
      <c r="B1307">
        <v>993983</v>
      </c>
    </row>
    <row r="1308" spans="1:2" x14ac:dyDescent="0.2">
      <c r="A1308">
        <v>1307</v>
      </c>
      <c r="B1308">
        <v>993983</v>
      </c>
    </row>
    <row r="1309" spans="1:2" x14ac:dyDescent="0.2">
      <c r="A1309">
        <v>1308</v>
      </c>
      <c r="B1309">
        <v>993983</v>
      </c>
    </row>
    <row r="1310" spans="1:2" x14ac:dyDescent="0.2">
      <c r="A1310">
        <v>1309</v>
      </c>
      <c r="B1310">
        <v>993983</v>
      </c>
    </row>
    <row r="1311" spans="1:2" x14ac:dyDescent="0.2">
      <c r="A1311">
        <v>1310</v>
      </c>
      <c r="B1311">
        <v>993983</v>
      </c>
    </row>
    <row r="1312" spans="1:2" x14ac:dyDescent="0.2">
      <c r="A1312">
        <v>1311</v>
      </c>
      <c r="B1312">
        <v>993983</v>
      </c>
    </row>
    <row r="1313" spans="1:2" x14ac:dyDescent="0.2">
      <c r="A1313">
        <v>1312</v>
      </c>
      <c r="B1313">
        <v>993983</v>
      </c>
    </row>
    <row r="1314" spans="1:2" x14ac:dyDescent="0.2">
      <c r="A1314">
        <v>1313</v>
      </c>
      <c r="B1314">
        <v>993983</v>
      </c>
    </row>
    <row r="1315" spans="1:2" x14ac:dyDescent="0.2">
      <c r="A1315">
        <v>1314</v>
      </c>
      <c r="B1315">
        <v>993983</v>
      </c>
    </row>
    <row r="1316" spans="1:2" x14ac:dyDescent="0.2">
      <c r="A1316">
        <v>1315</v>
      </c>
      <c r="B1316">
        <v>993983</v>
      </c>
    </row>
    <row r="1317" spans="1:2" x14ac:dyDescent="0.2">
      <c r="A1317">
        <v>1316</v>
      </c>
      <c r="B1317">
        <v>993983</v>
      </c>
    </row>
    <row r="1318" spans="1:2" x14ac:dyDescent="0.2">
      <c r="A1318">
        <v>1317</v>
      </c>
      <c r="B1318">
        <v>993983</v>
      </c>
    </row>
    <row r="1319" spans="1:2" x14ac:dyDescent="0.2">
      <c r="A1319">
        <v>1318</v>
      </c>
      <c r="B1319">
        <v>993983</v>
      </c>
    </row>
    <row r="1320" spans="1:2" x14ac:dyDescent="0.2">
      <c r="A1320">
        <v>1319</v>
      </c>
      <c r="B1320">
        <v>993983</v>
      </c>
    </row>
    <row r="1321" spans="1:2" x14ac:dyDescent="0.2">
      <c r="A1321">
        <v>1320</v>
      </c>
      <c r="B1321">
        <v>993983</v>
      </c>
    </row>
    <row r="1322" spans="1:2" x14ac:dyDescent="0.2">
      <c r="A1322">
        <v>1321</v>
      </c>
      <c r="B1322">
        <v>993983</v>
      </c>
    </row>
    <row r="1323" spans="1:2" x14ac:dyDescent="0.2">
      <c r="A1323">
        <v>1322</v>
      </c>
      <c r="B1323">
        <v>993983</v>
      </c>
    </row>
    <row r="1324" spans="1:2" x14ac:dyDescent="0.2">
      <c r="A1324">
        <v>1323</v>
      </c>
      <c r="B1324">
        <v>993983</v>
      </c>
    </row>
    <row r="1325" spans="1:2" x14ac:dyDescent="0.2">
      <c r="A1325">
        <v>1324</v>
      </c>
      <c r="B1325">
        <v>993983</v>
      </c>
    </row>
    <row r="1326" spans="1:2" x14ac:dyDescent="0.2">
      <c r="A1326">
        <v>1325</v>
      </c>
      <c r="B1326">
        <v>993983</v>
      </c>
    </row>
    <row r="1327" spans="1:2" x14ac:dyDescent="0.2">
      <c r="A1327">
        <v>1326</v>
      </c>
      <c r="B1327">
        <v>993983</v>
      </c>
    </row>
    <row r="1328" spans="1:2" x14ac:dyDescent="0.2">
      <c r="A1328">
        <v>1327</v>
      </c>
      <c r="B1328">
        <v>993983</v>
      </c>
    </row>
    <row r="1329" spans="1:2" x14ac:dyDescent="0.2">
      <c r="A1329">
        <v>1328</v>
      </c>
      <c r="B1329">
        <v>993983</v>
      </c>
    </row>
    <row r="1330" spans="1:2" x14ac:dyDescent="0.2">
      <c r="A1330">
        <v>1329</v>
      </c>
      <c r="B1330">
        <v>993983</v>
      </c>
    </row>
    <row r="1331" spans="1:2" x14ac:dyDescent="0.2">
      <c r="A1331">
        <v>1330</v>
      </c>
      <c r="B1331">
        <v>993983</v>
      </c>
    </row>
    <row r="1332" spans="1:2" x14ac:dyDescent="0.2">
      <c r="A1332">
        <v>1331</v>
      </c>
      <c r="B1332">
        <v>993983</v>
      </c>
    </row>
    <row r="1333" spans="1:2" x14ac:dyDescent="0.2">
      <c r="A1333">
        <v>1332</v>
      </c>
      <c r="B1333">
        <v>993983</v>
      </c>
    </row>
    <row r="1334" spans="1:2" x14ac:dyDescent="0.2">
      <c r="A1334">
        <v>1333</v>
      </c>
      <c r="B1334">
        <v>993983</v>
      </c>
    </row>
    <row r="1335" spans="1:2" x14ac:dyDescent="0.2">
      <c r="A1335">
        <v>1334</v>
      </c>
      <c r="B1335">
        <v>993983</v>
      </c>
    </row>
    <row r="1336" spans="1:2" x14ac:dyDescent="0.2">
      <c r="A1336">
        <v>1335</v>
      </c>
      <c r="B1336">
        <v>993983</v>
      </c>
    </row>
    <row r="1337" spans="1:2" x14ac:dyDescent="0.2">
      <c r="A1337">
        <v>1336</v>
      </c>
      <c r="B1337">
        <v>993983</v>
      </c>
    </row>
    <row r="1338" spans="1:2" x14ac:dyDescent="0.2">
      <c r="A1338">
        <v>1337</v>
      </c>
      <c r="B1338">
        <v>993983</v>
      </c>
    </row>
    <row r="1339" spans="1:2" x14ac:dyDescent="0.2">
      <c r="A1339">
        <v>1338</v>
      </c>
      <c r="B1339">
        <v>993983</v>
      </c>
    </row>
    <row r="1340" spans="1:2" x14ac:dyDescent="0.2">
      <c r="A1340">
        <v>1339</v>
      </c>
      <c r="B1340">
        <v>993983</v>
      </c>
    </row>
    <row r="1341" spans="1:2" x14ac:dyDescent="0.2">
      <c r="A1341">
        <v>1340</v>
      </c>
      <c r="B1341">
        <v>993983</v>
      </c>
    </row>
    <row r="1342" spans="1:2" x14ac:dyDescent="0.2">
      <c r="A1342">
        <v>1341</v>
      </c>
      <c r="B1342">
        <v>993983</v>
      </c>
    </row>
    <row r="1343" spans="1:2" x14ac:dyDescent="0.2">
      <c r="A1343">
        <v>1342</v>
      </c>
      <c r="B1343">
        <v>993983</v>
      </c>
    </row>
    <row r="1344" spans="1:2" x14ac:dyDescent="0.2">
      <c r="A1344">
        <v>1343</v>
      </c>
      <c r="B1344">
        <v>993983</v>
      </c>
    </row>
    <row r="1345" spans="1:2" x14ac:dyDescent="0.2">
      <c r="A1345">
        <v>1344</v>
      </c>
      <c r="B1345">
        <v>993983</v>
      </c>
    </row>
    <row r="1346" spans="1:2" x14ac:dyDescent="0.2">
      <c r="A1346">
        <v>1345</v>
      </c>
      <c r="B1346">
        <v>993983</v>
      </c>
    </row>
    <row r="1347" spans="1:2" x14ac:dyDescent="0.2">
      <c r="A1347">
        <v>1346</v>
      </c>
      <c r="B1347">
        <v>993983</v>
      </c>
    </row>
    <row r="1348" spans="1:2" x14ac:dyDescent="0.2">
      <c r="A1348">
        <v>1347</v>
      </c>
      <c r="B1348">
        <v>993983</v>
      </c>
    </row>
    <row r="1349" spans="1:2" x14ac:dyDescent="0.2">
      <c r="A1349">
        <v>1348</v>
      </c>
      <c r="B1349">
        <v>993983</v>
      </c>
    </row>
    <row r="1350" spans="1:2" x14ac:dyDescent="0.2">
      <c r="A1350">
        <v>1349</v>
      </c>
      <c r="B1350">
        <v>993983</v>
      </c>
    </row>
    <row r="1351" spans="1:2" x14ac:dyDescent="0.2">
      <c r="A1351">
        <v>1350</v>
      </c>
      <c r="B1351">
        <v>993983</v>
      </c>
    </row>
    <row r="1352" spans="1:2" x14ac:dyDescent="0.2">
      <c r="A1352">
        <v>1351</v>
      </c>
      <c r="B1352">
        <v>993983</v>
      </c>
    </row>
    <row r="1353" spans="1:2" x14ac:dyDescent="0.2">
      <c r="A1353">
        <v>1352</v>
      </c>
      <c r="B1353">
        <v>993983</v>
      </c>
    </row>
    <row r="1354" spans="1:2" x14ac:dyDescent="0.2">
      <c r="A1354">
        <v>1353</v>
      </c>
      <c r="B1354">
        <v>993983</v>
      </c>
    </row>
    <row r="1355" spans="1:2" x14ac:dyDescent="0.2">
      <c r="A1355">
        <v>1354</v>
      </c>
      <c r="B1355">
        <v>993983</v>
      </c>
    </row>
    <row r="1356" spans="1:2" x14ac:dyDescent="0.2">
      <c r="A1356">
        <v>1355</v>
      </c>
      <c r="B1356">
        <v>993983</v>
      </c>
    </row>
    <row r="1357" spans="1:2" x14ac:dyDescent="0.2">
      <c r="A1357">
        <v>1356</v>
      </c>
      <c r="B1357">
        <v>993983</v>
      </c>
    </row>
    <row r="1358" spans="1:2" x14ac:dyDescent="0.2">
      <c r="A1358">
        <v>1357</v>
      </c>
      <c r="B1358">
        <v>993983</v>
      </c>
    </row>
    <row r="1359" spans="1:2" x14ac:dyDescent="0.2">
      <c r="A1359">
        <v>1358</v>
      </c>
      <c r="B1359">
        <v>993983</v>
      </c>
    </row>
    <row r="1360" spans="1:2" x14ac:dyDescent="0.2">
      <c r="A1360">
        <v>1359</v>
      </c>
      <c r="B1360">
        <v>993983</v>
      </c>
    </row>
    <row r="1361" spans="1:2" x14ac:dyDescent="0.2">
      <c r="A1361">
        <v>1360</v>
      </c>
      <c r="B1361">
        <v>993983</v>
      </c>
    </row>
    <row r="1362" spans="1:2" x14ac:dyDescent="0.2">
      <c r="A1362">
        <v>1361</v>
      </c>
      <c r="B1362">
        <v>993983</v>
      </c>
    </row>
    <row r="1363" spans="1:2" x14ac:dyDescent="0.2">
      <c r="A1363">
        <v>1362</v>
      </c>
      <c r="B1363">
        <v>993983</v>
      </c>
    </row>
    <row r="1364" spans="1:2" x14ac:dyDescent="0.2">
      <c r="A1364">
        <v>1363</v>
      </c>
      <c r="B1364">
        <v>993983</v>
      </c>
    </row>
    <row r="1365" spans="1:2" x14ac:dyDescent="0.2">
      <c r="A1365">
        <v>1364</v>
      </c>
      <c r="B1365">
        <v>993983</v>
      </c>
    </row>
    <row r="1366" spans="1:2" x14ac:dyDescent="0.2">
      <c r="A1366">
        <v>1365</v>
      </c>
      <c r="B1366">
        <v>993983</v>
      </c>
    </row>
    <row r="1367" spans="1:2" x14ac:dyDescent="0.2">
      <c r="A1367">
        <v>1366</v>
      </c>
      <c r="B1367">
        <v>993983</v>
      </c>
    </row>
    <row r="1368" spans="1:2" x14ac:dyDescent="0.2">
      <c r="A1368">
        <v>1367</v>
      </c>
      <c r="B1368">
        <v>993983</v>
      </c>
    </row>
    <row r="1369" spans="1:2" x14ac:dyDescent="0.2">
      <c r="A1369">
        <v>1368</v>
      </c>
      <c r="B1369">
        <v>993983</v>
      </c>
    </row>
    <row r="1370" spans="1:2" x14ac:dyDescent="0.2">
      <c r="A1370">
        <v>1369</v>
      </c>
      <c r="B1370">
        <v>993983</v>
      </c>
    </row>
    <row r="1371" spans="1:2" x14ac:dyDescent="0.2">
      <c r="A1371">
        <v>1370</v>
      </c>
      <c r="B1371">
        <v>993983</v>
      </c>
    </row>
    <row r="1372" spans="1:2" x14ac:dyDescent="0.2">
      <c r="A1372">
        <v>1371</v>
      </c>
      <c r="B1372">
        <v>993983</v>
      </c>
    </row>
    <row r="1373" spans="1:2" x14ac:dyDescent="0.2">
      <c r="A1373">
        <v>1372</v>
      </c>
      <c r="B1373">
        <v>993983</v>
      </c>
    </row>
    <row r="1374" spans="1:2" x14ac:dyDescent="0.2">
      <c r="A1374">
        <v>1373</v>
      </c>
      <c r="B1374">
        <v>993983</v>
      </c>
    </row>
    <row r="1375" spans="1:2" x14ac:dyDescent="0.2">
      <c r="A1375">
        <v>1374</v>
      </c>
      <c r="B1375">
        <v>993983</v>
      </c>
    </row>
    <row r="1376" spans="1:2" x14ac:dyDescent="0.2">
      <c r="A1376">
        <v>1375</v>
      </c>
      <c r="B1376">
        <v>993983</v>
      </c>
    </row>
    <row r="1377" spans="1:2" x14ac:dyDescent="0.2">
      <c r="A1377">
        <v>1376</v>
      </c>
      <c r="B1377">
        <v>993983</v>
      </c>
    </row>
    <row r="1378" spans="1:2" x14ac:dyDescent="0.2">
      <c r="A1378">
        <v>1377</v>
      </c>
      <c r="B1378">
        <v>993983</v>
      </c>
    </row>
    <row r="1379" spans="1:2" x14ac:dyDescent="0.2">
      <c r="A1379">
        <v>1378</v>
      </c>
      <c r="B1379">
        <v>993983</v>
      </c>
    </row>
    <row r="1380" spans="1:2" x14ac:dyDescent="0.2">
      <c r="A1380">
        <v>1379</v>
      </c>
      <c r="B1380">
        <v>993983</v>
      </c>
    </row>
    <row r="1381" spans="1:2" x14ac:dyDescent="0.2">
      <c r="A1381">
        <v>1380</v>
      </c>
      <c r="B1381">
        <v>993983</v>
      </c>
    </row>
    <row r="1382" spans="1:2" x14ac:dyDescent="0.2">
      <c r="A1382">
        <v>1381</v>
      </c>
      <c r="B1382">
        <v>993983</v>
      </c>
    </row>
    <row r="1383" spans="1:2" x14ac:dyDescent="0.2">
      <c r="A1383">
        <v>1382</v>
      </c>
      <c r="B1383">
        <v>993983</v>
      </c>
    </row>
    <row r="1384" spans="1:2" x14ac:dyDescent="0.2">
      <c r="A1384">
        <v>1383</v>
      </c>
      <c r="B1384">
        <v>993983</v>
      </c>
    </row>
    <row r="1385" spans="1:2" x14ac:dyDescent="0.2">
      <c r="A1385">
        <v>1384</v>
      </c>
      <c r="B1385">
        <v>993983</v>
      </c>
    </row>
    <row r="1386" spans="1:2" x14ac:dyDescent="0.2">
      <c r="A1386">
        <v>1385</v>
      </c>
      <c r="B1386">
        <v>993983</v>
      </c>
    </row>
    <row r="1387" spans="1:2" x14ac:dyDescent="0.2">
      <c r="A1387">
        <v>1386</v>
      </c>
      <c r="B1387">
        <v>993983</v>
      </c>
    </row>
    <row r="1388" spans="1:2" x14ac:dyDescent="0.2">
      <c r="A1388">
        <v>1387</v>
      </c>
      <c r="B1388">
        <v>993983</v>
      </c>
    </row>
    <row r="1389" spans="1:2" x14ac:dyDescent="0.2">
      <c r="A1389">
        <v>1388</v>
      </c>
      <c r="B1389">
        <v>993983</v>
      </c>
    </row>
    <row r="1390" spans="1:2" x14ac:dyDescent="0.2">
      <c r="A1390">
        <v>1389</v>
      </c>
      <c r="B1390">
        <v>993983</v>
      </c>
    </row>
    <row r="1391" spans="1:2" x14ac:dyDescent="0.2">
      <c r="A1391">
        <v>1390</v>
      </c>
      <c r="B1391">
        <v>993983</v>
      </c>
    </row>
    <row r="1392" spans="1:2" x14ac:dyDescent="0.2">
      <c r="A1392">
        <v>1391</v>
      </c>
      <c r="B1392">
        <v>993983</v>
      </c>
    </row>
    <row r="1393" spans="1:2" x14ac:dyDescent="0.2">
      <c r="A1393">
        <v>1392</v>
      </c>
      <c r="B1393">
        <v>993983</v>
      </c>
    </row>
    <row r="1394" spans="1:2" x14ac:dyDescent="0.2">
      <c r="A1394">
        <v>1393</v>
      </c>
      <c r="B1394">
        <v>993983</v>
      </c>
    </row>
    <row r="1395" spans="1:2" x14ac:dyDescent="0.2">
      <c r="A1395">
        <v>1394</v>
      </c>
      <c r="B1395">
        <v>993983</v>
      </c>
    </row>
    <row r="1396" spans="1:2" x14ac:dyDescent="0.2">
      <c r="A1396">
        <v>1395</v>
      </c>
      <c r="B1396">
        <v>993983</v>
      </c>
    </row>
    <row r="1397" spans="1:2" x14ac:dyDescent="0.2">
      <c r="A1397">
        <v>1396</v>
      </c>
      <c r="B1397">
        <v>993983</v>
      </c>
    </row>
    <row r="1398" spans="1:2" x14ac:dyDescent="0.2">
      <c r="A1398">
        <v>1397</v>
      </c>
      <c r="B1398">
        <v>993983</v>
      </c>
    </row>
    <row r="1399" spans="1:2" x14ac:dyDescent="0.2">
      <c r="A1399">
        <v>1398</v>
      </c>
      <c r="B1399">
        <v>993983</v>
      </c>
    </row>
    <row r="1400" spans="1:2" x14ac:dyDescent="0.2">
      <c r="A1400">
        <v>1399</v>
      </c>
      <c r="B1400">
        <v>993983</v>
      </c>
    </row>
    <row r="1401" spans="1:2" x14ac:dyDescent="0.2">
      <c r="A1401">
        <v>1400</v>
      </c>
      <c r="B1401">
        <v>993983</v>
      </c>
    </row>
    <row r="1402" spans="1:2" x14ac:dyDescent="0.2">
      <c r="A1402">
        <v>1401</v>
      </c>
      <c r="B1402">
        <v>993983</v>
      </c>
    </row>
    <row r="1403" spans="1:2" x14ac:dyDescent="0.2">
      <c r="A1403">
        <v>1402</v>
      </c>
      <c r="B1403">
        <v>993983</v>
      </c>
    </row>
    <row r="1404" spans="1:2" x14ac:dyDescent="0.2">
      <c r="A1404">
        <v>1403</v>
      </c>
      <c r="B1404">
        <v>993983</v>
      </c>
    </row>
    <row r="1405" spans="1:2" x14ac:dyDescent="0.2">
      <c r="A1405">
        <v>1404</v>
      </c>
      <c r="B1405">
        <v>993983</v>
      </c>
    </row>
    <row r="1406" spans="1:2" x14ac:dyDescent="0.2">
      <c r="A1406">
        <v>1405</v>
      </c>
      <c r="B1406">
        <v>993983</v>
      </c>
    </row>
    <row r="1407" spans="1:2" x14ac:dyDescent="0.2">
      <c r="A1407">
        <v>1406</v>
      </c>
      <c r="B1407">
        <v>993983</v>
      </c>
    </row>
    <row r="1408" spans="1:2" x14ac:dyDescent="0.2">
      <c r="A1408">
        <v>1407</v>
      </c>
      <c r="B1408">
        <v>993983</v>
      </c>
    </row>
    <row r="1409" spans="1:2" x14ac:dyDescent="0.2">
      <c r="A1409">
        <v>1408</v>
      </c>
      <c r="B1409">
        <v>993983</v>
      </c>
    </row>
    <row r="1410" spans="1:2" x14ac:dyDescent="0.2">
      <c r="A1410">
        <v>1409</v>
      </c>
      <c r="B1410">
        <v>993983</v>
      </c>
    </row>
    <row r="1411" spans="1:2" x14ac:dyDescent="0.2">
      <c r="A1411">
        <v>1410</v>
      </c>
      <c r="B1411">
        <v>993983</v>
      </c>
    </row>
    <row r="1412" spans="1:2" x14ac:dyDescent="0.2">
      <c r="A1412">
        <v>1411</v>
      </c>
      <c r="B1412">
        <v>993983</v>
      </c>
    </row>
    <row r="1413" spans="1:2" x14ac:dyDescent="0.2">
      <c r="A1413">
        <v>1412</v>
      </c>
      <c r="B1413">
        <v>993983</v>
      </c>
    </row>
    <row r="1414" spans="1:2" x14ac:dyDescent="0.2">
      <c r="A1414">
        <v>1413</v>
      </c>
      <c r="B1414">
        <v>993983</v>
      </c>
    </row>
    <row r="1415" spans="1:2" x14ac:dyDescent="0.2">
      <c r="A1415">
        <v>1414</v>
      </c>
      <c r="B1415">
        <v>993983</v>
      </c>
    </row>
    <row r="1416" spans="1:2" x14ac:dyDescent="0.2">
      <c r="A1416">
        <v>1415</v>
      </c>
      <c r="B1416">
        <v>993983</v>
      </c>
    </row>
    <row r="1417" spans="1:2" x14ac:dyDescent="0.2">
      <c r="A1417">
        <v>1416</v>
      </c>
      <c r="B1417">
        <v>993983</v>
      </c>
    </row>
    <row r="1418" spans="1:2" x14ac:dyDescent="0.2">
      <c r="A1418">
        <v>1417</v>
      </c>
      <c r="B1418">
        <v>993983</v>
      </c>
    </row>
    <row r="1419" spans="1:2" x14ac:dyDescent="0.2">
      <c r="A1419">
        <v>1418</v>
      </c>
      <c r="B1419">
        <v>993983</v>
      </c>
    </row>
    <row r="1420" spans="1:2" x14ac:dyDescent="0.2">
      <c r="A1420">
        <v>1419</v>
      </c>
      <c r="B1420">
        <v>993983</v>
      </c>
    </row>
    <row r="1421" spans="1:2" x14ac:dyDescent="0.2">
      <c r="A1421">
        <v>1420</v>
      </c>
      <c r="B1421">
        <v>993983</v>
      </c>
    </row>
    <row r="1422" spans="1:2" x14ac:dyDescent="0.2">
      <c r="A1422">
        <v>1421</v>
      </c>
      <c r="B1422">
        <v>993983</v>
      </c>
    </row>
    <row r="1423" spans="1:2" x14ac:dyDescent="0.2">
      <c r="A1423">
        <v>1422</v>
      </c>
      <c r="B1423">
        <v>993983</v>
      </c>
    </row>
    <row r="1424" spans="1:2" x14ac:dyDescent="0.2">
      <c r="A1424">
        <v>1423</v>
      </c>
      <c r="B1424">
        <v>993983</v>
      </c>
    </row>
    <row r="1425" spans="1:2" x14ac:dyDescent="0.2">
      <c r="A1425">
        <v>1424</v>
      </c>
      <c r="B1425">
        <v>993983</v>
      </c>
    </row>
    <row r="1426" spans="1:2" x14ac:dyDescent="0.2">
      <c r="A1426">
        <v>1425</v>
      </c>
      <c r="B1426">
        <v>993983</v>
      </c>
    </row>
    <row r="1427" spans="1:2" x14ac:dyDescent="0.2">
      <c r="A1427">
        <v>1426</v>
      </c>
      <c r="B1427">
        <v>993983</v>
      </c>
    </row>
    <row r="1428" spans="1:2" x14ac:dyDescent="0.2">
      <c r="A1428">
        <v>1427</v>
      </c>
      <c r="B1428">
        <v>993983</v>
      </c>
    </row>
    <row r="1429" spans="1:2" x14ac:dyDescent="0.2">
      <c r="A1429">
        <v>1428</v>
      </c>
      <c r="B1429">
        <v>993983</v>
      </c>
    </row>
    <row r="1430" spans="1:2" x14ac:dyDescent="0.2">
      <c r="A1430">
        <v>1429</v>
      </c>
      <c r="B1430">
        <v>993983</v>
      </c>
    </row>
    <row r="1431" spans="1:2" x14ac:dyDescent="0.2">
      <c r="A1431">
        <v>1430</v>
      </c>
      <c r="B1431">
        <v>993983</v>
      </c>
    </row>
    <row r="1432" spans="1:2" x14ac:dyDescent="0.2">
      <c r="A1432">
        <v>1431</v>
      </c>
      <c r="B1432">
        <v>993983</v>
      </c>
    </row>
    <row r="1433" spans="1:2" x14ac:dyDescent="0.2">
      <c r="A1433">
        <v>1432</v>
      </c>
      <c r="B1433">
        <v>993983</v>
      </c>
    </row>
    <row r="1434" spans="1:2" x14ac:dyDescent="0.2">
      <c r="A1434">
        <v>1433</v>
      </c>
      <c r="B1434">
        <v>993983</v>
      </c>
    </row>
    <row r="1435" spans="1:2" x14ac:dyDescent="0.2">
      <c r="A1435">
        <v>1434</v>
      </c>
      <c r="B1435">
        <v>993536</v>
      </c>
    </row>
    <row r="1436" spans="1:2" x14ac:dyDescent="0.2">
      <c r="A1436">
        <v>1435</v>
      </c>
      <c r="B1436">
        <v>993536</v>
      </c>
    </row>
    <row r="1437" spans="1:2" x14ac:dyDescent="0.2">
      <c r="A1437">
        <v>1436</v>
      </c>
      <c r="B1437">
        <v>993536</v>
      </c>
    </row>
    <row r="1438" spans="1:2" x14ac:dyDescent="0.2">
      <c r="A1438">
        <v>1437</v>
      </c>
      <c r="B1438">
        <v>993536</v>
      </c>
    </row>
    <row r="1439" spans="1:2" x14ac:dyDescent="0.2">
      <c r="A1439">
        <v>1438</v>
      </c>
      <c r="B1439">
        <v>993536</v>
      </c>
    </row>
    <row r="1440" spans="1:2" x14ac:dyDescent="0.2">
      <c r="A1440">
        <v>1439</v>
      </c>
      <c r="B1440">
        <v>993536</v>
      </c>
    </row>
    <row r="1441" spans="1:2" x14ac:dyDescent="0.2">
      <c r="A1441">
        <v>1440</v>
      </c>
      <c r="B1441">
        <v>993536</v>
      </c>
    </row>
    <row r="1442" spans="1:2" x14ac:dyDescent="0.2">
      <c r="A1442">
        <v>1441</v>
      </c>
      <c r="B1442">
        <v>993536</v>
      </c>
    </row>
    <row r="1443" spans="1:2" x14ac:dyDescent="0.2">
      <c r="A1443">
        <v>1442</v>
      </c>
      <c r="B1443">
        <v>993536</v>
      </c>
    </row>
    <row r="1444" spans="1:2" x14ac:dyDescent="0.2">
      <c r="A1444">
        <v>1443</v>
      </c>
      <c r="B1444">
        <v>993536</v>
      </c>
    </row>
    <row r="1445" spans="1:2" x14ac:dyDescent="0.2">
      <c r="A1445">
        <v>1444</v>
      </c>
      <c r="B1445">
        <v>993536</v>
      </c>
    </row>
    <row r="1446" spans="1:2" x14ac:dyDescent="0.2">
      <c r="A1446">
        <v>1445</v>
      </c>
      <c r="B1446">
        <v>993536</v>
      </c>
    </row>
    <row r="1447" spans="1:2" x14ac:dyDescent="0.2">
      <c r="A1447">
        <v>1446</v>
      </c>
      <c r="B1447">
        <v>993536</v>
      </c>
    </row>
    <row r="1448" spans="1:2" x14ac:dyDescent="0.2">
      <c r="A1448">
        <v>1447</v>
      </c>
      <c r="B1448">
        <v>993536</v>
      </c>
    </row>
    <row r="1449" spans="1:2" x14ac:dyDescent="0.2">
      <c r="A1449">
        <v>1448</v>
      </c>
      <c r="B1449">
        <v>993536</v>
      </c>
    </row>
    <row r="1450" spans="1:2" x14ac:dyDescent="0.2">
      <c r="A1450">
        <v>1449</v>
      </c>
      <c r="B1450">
        <v>993536</v>
      </c>
    </row>
    <row r="1451" spans="1:2" x14ac:dyDescent="0.2">
      <c r="A1451">
        <v>1450</v>
      </c>
      <c r="B1451">
        <v>993536</v>
      </c>
    </row>
    <row r="1452" spans="1:2" x14ac:dyDescent="0.2">
      <c r="A1452">
        <v>1451</v>
      </c>
      <c r="B1452">
        <v>993536</v>
      </c>
    </row>
    <row r="1453" spans="1:2" x14ac:dyDescent="0.2">
      <c r="A1453">
        <v>1452</v>
      </c>
      <c r="B1453">
        <v>993536</v>
      </c>
    </row>
    <row r="1454" spans="1:2" x14ac:dyDescent="0.2">
      <c r="A1454">
        <v>1453</v>
      </c>
      <c r="B1454">
        <v>993536</v>
      </c>
    </row>
    <row r="1455" spans="1:2" x14ac:dyDescent="0.2">
      <c r="A1455">
        <v>1454</v>
      </c>
      <c r="B1455">
        <v>993536</v>
      </c>
    </row>
    <row r="1456" spans="1:2" x14ac:dyDescent="0.2">
      <c r="A1456">
        <v>1455</v>
      </c>
      <c r="B1456">
        <v>993536</v>
      </c>
    </row>
    <row r="1457" spans="1:2" x14ac:dyDescent="0.2">
      <c r="A1457">
        <v>1456</v>
      </c>
      <c r="B1457">
        <v>993536</v>
      </c>
    </row>
    <row r="1458" spans="1:2" x14ac:dyDescent="0.2">
      <c r="A1458">
        <v>1457</v>
      </c>
      <c r="B1458">
        <v>993536</v>
      </c>
    </row>
    <row r="1459" spans="1:2" x14ac:dyDescent="0.2">
      <c r="A1459">
        <v>1458</v>
      </c>
      <c r="B1459">
        <v>993536</v>
      </c>
    </row>
    <row r="1460" spans="1:2" x14ac:dyDescent="0.2">
      <c r="A1460">
        <v>1459</v>
      </c>
      <c r="B1460">
        <v>993536</v>
      </c>
    </row>
    <row r="1461" spans="1:2" x14ac:dyDescent="0.2">
      <c r="A1461">
        <v>1460</v>
      </c>
      <c r="B1461">
        <v>993536</v>
      </c>
    </row>
    <row r="1462" spans="1:2" x14ac:dyDescent="0.2">
      <c r="A1462">
        <v>1461</v>
      </c>
      <c r="B1462">
        <v>993536</v>
      </c>
    </row>
    <row r="1463" spans="1:2" x14ac:dyDescent="0.2">
      <c r="A1463">
        <v>1462</v>
      </c>
      <c r="B1463">
        <v>993536</v>
      </c>
    </row>
    <row r="1464" spans="1:2" x14ac:dyDescent="0.2">
      <c r="A1464">
        <v>1463</v>
      </c>
      <c r="B1464">
        <v>993536</v>
      </c>
    </row>
    <row r="1465" spans="1:2" x14ac:dyDescent="0.2">
      <c r="A1465">
        <v>1464</v>
      </c>
      <c r="B1465">
        <v>993536</v>
      </c>
    </row>
    <row r="1466" spans="1:2" x14ac:dyDescent="0.2">
      <c r="A1466">
        <v>1465</v>
      </c>
      <c r="B1466">
        <v>993536</v>
      </c>
    </row>
    <row r="1467" spans="1:2" x14ac:dyDescent="0.2">
      <c r="A1467">
        <v>1466</v>
      </c>
      <c r="B1467">
        <v>993536</v>
      </c>
    </row>
    <row r="1468" spans="1:2" x14ac:dyDescent="0.2">
      <c r="A1468">
        <v>1467</v>
      </c>
      <c r="B1468">
        <v>993536</v>
      </c>
    </row>
    <row r="1469" spans="1:2" x14ac:dyDescent="0.2">
      <c r="A1469">
        <v>1468</v>
      </c>
      <c r="B1469">
        <v>993536</v>
      </c>
    </row>
    <row r="1470" spans="1:2" x14ac:dyDescent="0.2">
      <c r="A1470">
        <v>1469</v>
      </c>
      <c r="B1470">
        <v>993536</v>
      </c>
    </row>
    <row r="1471" spans="1:2" x14ac:dyDescent="0.2">
      <c r="A1471">
        <v>1470</v>
      </c>
      <c r="B1471">
        <v>993536</v>
      </c>
    </row>
    <row r="1472" spans="1:2" x14ac:dyDescent="0.2">
      <c r="A1472">
        <v>1471</v>
      </c>
      <c r="B1472">
        <v>993536</v>
      </c>
    </row>
    <row r="1473" spans="1:2" x14ac:dyDescent="0.2">
      <c r="A1473">
        <v>1472</v>
      </c>
      <c r="B1473">
        <v>993536</v>
      </c>
    </row>
    <row r="1474" spans="1:2" x14ac:dyDescent="0.2">
      <c r="A1474">
        <v>1473</v>
      </c>
      <c r="B1474">
        <v>991029</v>
      </c>
    </row>
    <row r="1475" spans="1:2" x14ac:dyDescent="0.2">
      <c r="A1475">
        <v>1474</v>
      </c>
      <c r="B1475">
        <v>991029</v>
      </c>
    </row>
    <row r="1476" spans="1:2" x14ac:dyDescent="0.2">
      <c r="A1476">
        <v>1475</v>
      </c>
      <c r="B1476">
        <v>991029</v>
      </c>
    </row>
    <row r="1477" spans="1:2" x14ac:dyDescent="0.2">
      <c r="A1477">
        <v>1476</v>
      </c>
      <c r="B1477">
        <v>991029</v>
      </c>
    </row>
    <row r="1478" spans="1:2" x14ac:dyDescent="0.2">
      <c r="A1478">
        <v>1477</v>
      </c>
      <c r="B1478">
        <v>991029</v>
      </c>
    </row>
    <row r="1479" spans="1:2" x14ac:dyDescent="0.2">
      <c r="A1479">
        <v>1478</v>
      </c>
      <c r="B1479">
        <v>991029</v>
      </c>
    </row>
    <row r="1480" spans="1:2" x14ac:dyDescent="0.2">
      <c r="A1480">
        <v>1479</v>
      </c>
      <c r="B1480">
        <v>991029</v>
      </c>
    </row>
    <row r="1481" spans="1:2" x14ac:dyDescent="0.2">
      <c r="A1481">
        <v>1480</v>
      </c>
      <c r="B1481">
        <v>991029</v>
      </c>
    </row>
    <row r="1482" spans="1:2" x14ac:dyDescent="0.2">
      <c r="A1482">
        <v>1481</v>
      </c>
      <c r="B1482">
        <v>991029</v>
      </c>
    </row>
    <row r="1483" spans="1:2" x14ac:dyDescent="0.2">
      <c r="A1483">
        <v>1482</v>
      </c>
      <c r="B1483">
        <v>991029</v>
      </c>
    </row>
    <row r="1484" spans="1:2" x14ac:dyDescent="0.2">
      <c r="A1484">
        <v>1483</v>
      </c>
      <c r="B1484">
        <v>991029</v>
      </c>
    </row>
    <row r="1485" spans="1:2" x14ac:dyDescent="0.2">
      <c r="A1485">
        <v>1484</v>
      </c>
      <c r="B1485">
        <v>991029</v>
      </c>
    </row>
    <row r="1486" spans="1:2" x14ac:dyDescent="0.2">
      <c r="A1486">
        <v>1485</v>
      </c>
      <c r="B1486">
        <v>991029</v>
      </c>
    </row>
    <row r="1487" spans="1:2" x14ac:dyDescent="0.2">
      <c r="A1487">
        <v>1486</v>
      </c>
      <c r="B1487">
        <v>991029</v>
      </c>
    </row>
    <row r="1488" spans="1:2" x14ac:dyDescent="0.2">
      <c r="A1488">
        <v>1487</v>
      </c>
      <c r="B1488">
        <v>991029</v>
      </c>
    </row>
    <row r="1489" spans="1:2" x14ac:dyDescent="0.2">
      <c r="A1489">
        <v>1488</v>
      </c>
      <c r="B1489">
        <v>991029</v>
      </c>
    </row>
    <row r="1490" spans="1:2" x14ac:dyDescent="0.2">
      <c r="A1490">
        <v>1489</v>
      </c>
      <c r="B1490">
        <v>991029</v>
      </c>
    </row>
    <row r="1491" spans="1:2" x14ac:dyDescent="0.2">
      <c r="A1491">
        <v>1490</v>
      </c>
      <c r="B1491">
        <v>991029</v>
      </c>
    </row>
    <row r="1492" spans="1:2" x14ac:dyDescent="0.2">
      <c r="A1492">
        <v>1491</v>
      </c>
      <c r="B1492">
        <v>991029</v>
      </c>
    </row>
    <row r="1493" spans="1:2" x14ac:dyDescent="0.2">
      <c r="A1493">
        <v>1492</v>
      </c>
      <c r="B1493">
        <v>991029</v>
      </c>
    </row>
    <row r="1494" spans="1:2" x14ac:dyDescent="0.2">
      <c r="A1494">
        <v>1493</v>
      </c>
      <c r="B1494">
        <v>991029</v>
      </c>
    </row>
    <row r="1495" spans="1:2" x14ac:dyDescent="0.2">
      <c r="A1495">
        <v>1494</v>
      </c>
      <c r="B1495">
        <v>991029</v>
      </c>
    </row>
    <row r="1496" spans="1:2" x14ac:dyDescent="0.2">
      <c r="A1496">
        <v>1495</v>
      </c>
      <c r="B1496">
        <v>991029</v>
      </c>
    </row>
    <row r="1497" spans="1:2" x14ac:dyDescent="0.2">
      <c r="A1497">
        <v>1496</v>
      </c>
      <c r="B1497">
        <v>991029</v>
      </c>
    </row>
    <row r="1498" spans="1:2" x14ac:dyDescent="0.2">
      <c r="A1498">
        <v>1497</v>
      </c>
      <c r="B1498">
        <v>991029</v>
      </c>
    </row>
    <row r="1499" spans="1:2" x14ac:dyDescent="0.2">
      <c r="A1499">
        <v>1498</v>
      </c>
      <c r="B1499">
        <v>991029</v>
      </c>
    </row>
    <row r="1500" spans="1:2" x14ac:dyDescent="0.2">
      <c r="A1500">
        <v>1499</v>
      </c>
      <c r="B1500">
        <v>991029</v>
      </c>
    </row>
    <row r="1501" spans="1:2" x14ac:dyDescent="0.2">
      <c r="A1501">
        <v>1500</v>
      </c>
      <c r="B1501">
        <v>991029</v>
      </c>
    </row>
    <row r="1502" spans="1:2" x14ac:dyDescent="0.2">
      <c r="A1502">
        <v>1501</v>
      </c>
      <c r="B1502">
        <v>991029</v>
      </c>
    </row>
    <row r="1503" spans="1:2" x14ac:dyDescent="0.2">
      <c r="A1503">
        <v>1502</v>
      </c>
      <c r="B1503">
        <v>991029</v>
      </c>
    </row>
    <row r="1504" spans="1:2" x14ac:dyDescent="0.2">
      <c r="A1504">
        <v>1503</v>
      </c>
      <c r="B1504">
        <v>991029</v>
      </c>
    </row>
    <row r="1505" spans="1:2" x14ac:dyDescent="0.2">
      <c r="A1505">
        <v>1504</v>
      </c>
      <c r="B1505">
        <v>991029</v>
      </c>
    </row>
    <row r="1506" spans="1:2" x14ac:dyDescent="0.2">
      <c r="A1506">
        <v>1505</v>
      </c>
      <c r="B1506">
        <v>991029</v>
      </c>
    </row>
    <row r="1507" spans="1:2" x14ac:dyDescent="0.2">
      <c r="A1507">
        <v>1506</v>
      </c>
      <c r="B1507">
        <v>991029</v>
      </c>
    </row>
    <row r="1508" spans="1:2" x14ac:dyDescent="0.2">
      <c r="A1508">
        <v>1507</v>
      </c>
      <c r="B1508">
        <v>991029</v>
      </c>
    </row>
    <row r="1509" spans="1:2" x14ac:dyDescent="0.2">
      <c r="A1509">
        <v>1508</v>
      </c>
      <c r="B1509">
        <v>991029</v>
      </c>
    </row>
    <row r="1510" spans="1:2" x14ac:dyDescent="0.2">
      <c r="A1510">
        <v>1509</v>
      </c>
      <c r="B1510">
        <v>991029</v>
      </c>
    </row>
    <row r="1511" spans="1:2" x14ac:dyDescent="0.2">
      <c r="A1511">
        <v>1510</v>
      </c>
      <c r="B1511">
        <v>991029</v>
      </c>
    </row>
    <row r="1512" spans="1:2" x14ac:dyDescent="0.2">
      <c r="A1512">
        <v>1511</v>
      </c>
      <c r="B1512">
        <v>991029</v>
      </c>
    </row>
    <row r="1513" spans="1:2" x14ac:dyDescent="0.2">
      <c r="A1513">
        <v>1512</v>
      </c>
      <c r="B1513">
        <v>991029</v>
      </c>
    </row>
    <row r="1514" spans="1:2" x14ac:dyDescent="0.2">
      <c r="A1514">
        <v>1513</v>
      </c>
      <c r="B1514">
        <v>991029</v>
      </c>
    </row>
    <row r="1515" spans="1:2" x14ac:dyDescent="0.2">
      <c r="A1515">
        <v>1514</v>
      </c>
      <c r="B1515">
        <v>991029</v>
      </c>
    </row>
    <row r="1516" spans="1:2" x14ac:dyDescent="0.2">
      <c r="A1516">
        <v>1515</v>
      </c>
      <c r="B1516">
        <v>991029</v>
      </c>
    </row>
    <row r="1517" spans="1:2" x14ac:dyDescent="0.2">
      <c r="A1517">
        <v>1516</v>
      </c>
      <c r="B1517">
        <v>991029</v>
      </c>
    </row>
    <row r="1518" spans="1:2" x14ac:dyDescent="0.2">
      <c r="A1518">
        <v>1517</v>
      </c>
      <c r="B1518">
        <v>991029</v>
      </c>
    </row>
    <row r="1519" spans="1:2" x14ac:dyDescent="0.2">
      <c r="A1519">
        <v>1518</v>
      </c>
      <c r="B1519">
        <v>991029</v>
      </c>
    </row>
    <row r="1520" spans="1:2" x14ac:dyDescent="0.2">
      <c r="A1520">
        <v>1519</v>
      </c>
      <c r="B1520">
        <v>991029</v>
      </c>
    </row>
    <row r="1521" spans="1:2" x14ac:dyDescent="0.2">
      <c r="A1521">
        <v>1520</v>
      </c>
      <c r="B1521">
        <v>991029</v>
      </c>
    </row>
    <row r="1522" spans="1:2" x14ac:dyDescent="0.2">
      <c r="A1522">
        <v>1521</v>
      </c>
      <c r="B1522">
        <v>991029</v>
      </c>
    </row>
    <row r="1523" spans="1:2" x14ac:dyDescent="0.2">
      <c r="A1523">
        <v>1522</v>
      </c>
      <c r="B1523">
        <v>991029</v>
      </c>
    </row>
    <row r="1524" spans="1:2" x14ac:dyDescent="0.2">
      <c r="A1524">
        <v>1523</v>
      </c>
      <c r="B1524">
        <v>991029</v>
      </c>
    </row>
    <row r="1525" spans="1:2" x14ac:dyDescent="0.2">
      <c r="A1525">
        <v>1524</v>
      </c>
      <c r="B1525">
        <v>991029</v>
      </c>
    </row>
    <row r="1526" spans="1:2" x14ac:dyDescent="0.2">
      <c r="A1526">
        <v>1525</v>
      </c>
      <c r="B1526">
        <v>991029</v>
      </c>
    </row>
    <row r="1527" spans="1:2" x14ac:dyDescent="0.2">
      <c r="A1527">
        <v>1526</v>
      </c>
      <c r="B1527">
        <v>991029</v>
      </c>
    </row>
    <row r="1528" spans="1:2" x14ac:dyDescent="0.2">
      <c r="A1528">
        <v>1527</v>
      </c>
      <c r="B1528">
        <v>991029</v>
      </c>
    </row>
    <row r="1529" spans="1:2" x14ac:dyDescent="0.2">
      <c r="A1529">
        <v>1528</v>
      </c>
      <c r="B1529">
        <v>991029</v>
      </c>
    </row>
    <row r="1530" spans="1:2" x14ac:dyDescent="0.2">
      <c r="A1530">
        <v>1529</v>
      </c>
      <c r="B1530">
        <v>991029</v>
      </c>
    </row>
    <row r="1531" spans="1:2" x14ac:dyDescent="0.2">
      <c r="A1531">
        <v>1530</v>
      </c>
      <c r="B1531">
        <v>991029</v>
      </c>
    </row>
    <row r="1532" spans="1:2" x14ac:dyDescent="0.2">
      <c r="A1532">
        <v>1531</v>
      </c>
      <c r="B1532">
        <v>991029</v>
      </c>
    </row>
    <row r="1533" spans="1:2" x14ac:dyDescent="0.2">
      <c r="A1533">
        <v>1532</v>
      </c>
      <c r="B1533">
        <v>991029</v>
      </c>
    </row>
    <row r="1534" spans="1:2" x14ac:dyDescent="0.2">
      <c r="A1534">
        <v>1533</v>
      </c>
      <c r="B1534">
        <v>991029</v>
      </c>
    </row>
    <row r="1535" spans="1:2" x14ac:dyDescent="0.2">
      <c r="A1535">
        <v>1534</v>
      </c>
      <c r="B1535">
        <v>991029</v>
      </c>
    </row>
    <row r="1536" spans="1:2" x14ac:dyDescent="0.2">
      <c r="A1536">
        <v>1535</v>
      </c>
      <c r="B1536">
        <v>991029</v>
      </c>
    </row>
    <row r="1537" spans="1:2" x14ac:dyDescent="0.2">
      <c r="A1537">
        <v>1536</v>
      </c>
      <c r="B1537">
        <v>991029</v>
      </c>
    </row>
    <row r="1538" spans="1:2" x14ac:dyDescent="0.2">
      <c r="A1538">
        <v>1537</v>
      </c>
      <c r="B1538">
        <v>991029</v>
      </c>
    </row>
    <row r="1539" spans="1:2" x14ac:dyDescent="0.2">
      <c r="A1539">
        <v>1538</v>
      </c>
      <c r="B1539">
        <v>991029</v>
      </c>
    </row>
    <row r="1540" spans="1:2" x14ac:dyDescent="0.2">
      <c r="A1540">
        <v>1539</v>
      </c>
      <c r="B1540">
        <v>991029</v>
      </c>
    </row>
    <row r="1541" spans="1:2" x14ac:dyDescent="0.2">
      <c r="A1541">
        <v>1540</v>
      </c>
      <c r="B1541">
        <v>991029</v>
      </c>
    </row>
    <row r="1542" spans="1:2" x14ac:dyDescent="0.2">
      <c r="A1542">
        <v>1541</v>
      </c>
      <c r="B1542">
        <v>991029</v>
      </c>
    </row>
    <row r="1543" spans="1:2" x14ac:dyDescent="0.2">
      <c r="A1543">
        <v>1542</v>
      </c>
      <c r="B1543">
        <v>991029</v>
      </c>
    </row>
    <row r="1544" spans="1:2" x14ac:dyDescent="0.2">
      <c r="A1544">
        <v>1543</v>
      </c>
      <c r="B1544">
        <v>991029</v>
      </c>
    </row>
    <row r="1545" spans="1:2" x14ac:dyDescent="0.2">
      <c r="A1545">
        <v>1544</v>
      </c>
      <c r="B1545">
        <v>991029</v>
      </c>
    </row>
    <row r="1546" spans="1:2" x14ac:dyDescent="0.2">
      <c r="A1546">
        <v>1545</v>
      </c>
      <c r="B1546">
        <v>991029</v>
      </c>
    </row>
    <row r="1547" spans="1:2" x14ac:dyDescent="0.2">
      <c r="A1547">
        <v>1546</v>
      </c>
      <c r="B1547">
        <v>991029</v>
      </c>
    </row>
    <row r="1548" spans="1:2" x14ac:dyDescent="0.2">
      <c r="A1548">
        <v>1547</v>
      </c>
      <c r="B1548">
        <v>991029</v>
      </c>
    </row>
    <row r="1549" spans="1:2" x14ac:dyDescent="0.2">
      <c r="A1549">
        <v>1548</v>
      </c>
      <c r="B1549">
        <v>991029</v>
      </c>
    </row>
    <row r="1550" spans="1:2" x14ac:dyDescent="0.2">
      <c r="A1550">
        <v>1549</v>
      </c>
      <c r="B1550">
        <v>991029</v>
      </c>
    </row>
    <row r="1551" spans="1:2" x14ac:dyDescent="0.2">
      <c r="A1551">
        <v>1550</v>
      </c>
      <c r="B1551">
        <v>991029</v>
      </c>
    </row>
    <row r="1552" spans="1:2" x14ac:dyDescent="0.2">
      <c r="A1552">
        <v>1551</v>
      </c>
      <c r="B1552">
        <v>991029</v>
      </c>
    </row>
    <row r="1553" spans="1:2" x14ac:dyDescent="0.2">
      <c r="A1553">
        <v>1552</v>
      </c>
      <c r="B1553">
        <v>991029</v>
      </c>
    </row>
    <row r="1554" spans="1:2" x14ac:dyDescent="0.2">
      <c r="A1554">
        <v>1553</v>
      </c>
      <c r="B1554">
        <v>991029</v>
      </c>
    </row>
    <row r="1555" spans="1:2" x14ac:dyDescent="0.2">
      <c r="A1555">
        <v>1554</v>
      </c>
      <c r="B1555">
        <v>991029</v>
      </c>
    </row>
    <row r="1556" spans="1:2" x14ac:dyDescent="0.2">
      <c r="A1556">
        <v>1555</v>
      </c>
      <c r="B1556">
        <v>991029</v>
      </c>
    </row>
    <row r="1557" spans="1:2" x14ac:dyDescent="0.2">
      <c r="A1557">
        <v>1556</v>
      </c>
      <c r="B1557">
        <v>991029</v>
      </c>
    </row>
    <row r="1558" spans="1:2" x14ac:dyDescent="0.2">
      <c r="A1558">
        <v>1557</v>
      </c>
      <c r="B1558">
        <v>991029</v>
      </c>
    </row>
    <row r="1559" spans="1:2" x14ac:dyDescent="0.2">
      <c r="A1559">
        <v>1558</v>
      </c>
      <c r="B1559">
        <v>991029</v>
      </c>
    </row>
    <row r="1560" spans="1:2" x14ac:dyDescent="0.2">
      <c r="A1560">
        <v>1559</v>
      </c>
      <c r="B1560">
        <v>991029</v>
      </c>
    </row>
    <row r="1561" spans="1:2" x14ac:dyDescent="0.2">
      <c r="A1561">
        <v>1560</v>
      </c>
      <c r="B1561">
        <v>991029</v>
      </c>
    </row>
    <row r="1562" spans="1:2" x14ac:dyDescent="0.2">
      <c r="A1562">
        <v>1561</v>
      </c>
      <c r="B1562">
        <v>991029</v>
      </c>
    </row>
    <row r="1563" spans="1:2" x14ac:dyDescent="0.2">
      <c r="A1563">
        <v>1562</v>
      </c>
      <c r="B1563">
        <v>991029</v>
      </c>
    </row>
    <row r="1564" spans="1:2" x14ac:dyDescent="0.2">
      <c r="A1564">
        <v>1563</v>
      </c>
      <c r="B1564">
        <v>991029</v>
      </c>
    </row>
    <row r="1565" spans="1:2" x14ac:dyDescent="0.2">
      <c r="A1565">
        <v>1564</v>
      </c>
      <c r="B1565">
        <v>991029</v>
      </c>
    </row>
    <row r="1566" spans="1:2" x14ac:dyDescent="0.2">
      <c r="A1566">
        <v>1565</v>
      </c>
      <c r="B1566">
        <v>991029</v>
      </c>
    </row>
    <row r="1567" spans="1:2" x14ac:dyDescent="0.2">
      <c r="A1567">
        <v>1566</v>
      </c>
      <c r="B1567">
        <v>991029</v>
      </c>
    </row>
    <row r="1568" spans="1:2" x14ac:dyDescent="0.2">
      <c r="A1568">
        <v>1567</v>
      </c>
      <c r="B1568">
        <v>991029</v>
      </c>
    </row>
    <row r="1569" spans="1:2" x14ac:dyDescent="0.2">
      <c r="A1569">
        <v>1568</v>
      </c>
      <c r="B1569">
        <v>991029</v>
      </c>
    </row>
    <row r="1570" spans="1:2" x14ac:dyDescent="0.2">
      <c r="A1570">
        <v>1569</v>
      </c>
      <c r="B1570">
        <v>991029</v>
      </c>
    </row>
    <row r="1571" spans="1:2" x14ac:dyDescent="0.2">
      <c r="A1571">
        <v>1570</v>
      </c>
      <c r="B1571">
        <v>991029</v>
      </c>
    </row>
    <row r="1572" spans="1:2" x14ac:dyDescent="0.2">
      <c r="A1572">
        <v>1571</v>
      </c>
      <c r="B1572">
        <v>991029</v>
      </c>
    </row>
    <row r="1573" spans="1:2" x14ac:dyDescent="0.2">
      <c r="A1573">
        <v>1572</v>
      </c>
      <c r="B1573">
        <v>991029</v>
      </c>
    </row>
    <row r="1574" spans="1:2" x14ac:dyDescent="0.2">
      <c r="A1574">
        <v>1573</v>
      </c>
      <c r="B1574">
        <v>991029</v>
      </c>
    </row>
    <row r="1575" spans="1:2" x14ac:dyDescent="0.2">
      <c r="A1575">
        <v>1574</v>
      </c>
      <c r="B1575">
        <v>991029</v>
      </c>
    </row>
    <row r="1576" spans="1:2" x14ac:dyDescent="0.2">
      <c r="A1576">
        <v>1575</v>
      </c>
      <c r="B1576">
        <v>991029</v>
      </c>
    </row>
    <row r="1577" spans="1:2" x14ac:dyDescent="0.2">
      <c r="A1577">
        <v>1576</v>
      </c>
      <c r="B1577">
        <v>991029</v>
      </c>
    </row>
    <row r="1578" spans="1:2" x14ac:dyDescent="0.2">
      <c r="A1578">
        <v>1577</v>
      </c>
      <c r="B1578">
        <v>991029</v>
      </c>
    </row>
    <row r="1579" spans="1:2" x14ac:dyDescent="0.2">
      <c r="A1579">
        <v>1578</v>
      </c>
      <c r="B1579">
        <v>991029</v>
      </c>
    </row>
    <row r="1580" spans="1:2" x14ac:dyDescent="0.2">
      <c r="A1580">
        <v>1579</v>
      </c>
      <c r="B1580">
        <v>991029</v>
      </c>
    </row>
    <row r="1581" spans="1:2" x14ac:dyDescent="0.2">
      <c r="A1581">
        <v>1580</v>
      </c>
      <c r="B1581">
        <v>991029</v>
      </c>
    </row>
    <row r="1582" spans="1:2" x14ac:dyDescent="0.2">
      <c r="A1582">
        <v>1581</v>
      </c>
      <c r="B1582">
        <v>991029</v>
      </c>
    </row>
    <row r="1583" spans="1:2" x14ac:dyDescent="0.2">
      <c r="A1583">
        <v>1582</v>
      </c>
      <c r="B1583">
        <v>991029</v>
      </c>
    </row>
    <row r="1584" spans="1:2" x14ac:dyDescent="0.2">
      <c r="A1584">
        <v>1583</v>
      </c>
      <c r="B1584">
        <v>991029</v>
      </c>
    </row>
    <row r="1585" spans="1:2" x14ac:dyDescent="0.2">
      <c r="A1585">
        <v>1584</v>
      </c>
      <c r="B1585">
        <v>991029</v>
      </c>
    </row>
    <row r="1586" spans="1:2" x14ac:dyDescent="0.2">
      <c r="A1586">
        <v>1585</v>
      </c>
      <c r="B1586">
        <v>991029</v>
      </c>
    </row>
    <row r="1587" spans="1:2" x14ac:dyDescent="0.2">
      <c r="A1587">
        <v>1586</v>
      </c>
      <c r="B1587">
        <v>991029</v>
      </c>
    </row>
    <row r="1588" spans="1:2" x14ac:dyDescent="0.2">
      <c r="A1588">
        <v>1587</v>
      </c>
      <c r="B1588">
        <v>991029</v>
      </c>
    </row>
    <row r="1589" spans="1:2" x14ac:dyDescent="0.2">
      <c r="A1589">
        <v>1588</v>
      </c>
      <c r="B1589">
        <v>991029</v>
      </c>
    </row>
    <row r="1590" spans="1:2" x14ac:dyDescent="0.2">
      <c r="A1590">
        <v>1589</v>
      </c>
      <c r="B1590">
        <v>991029</v>
      </c>
    </row>
    <row r="1591" spans="1:2" x14ac:dyDescent="0.2">
      <c r="A1591">
        <v>1590</v>
      </c>
      <c r="B1591">
        <v>991029</v>
      </c>
    </row>
    <row r="1592" spans="1:2" x14ac:dyDescent="0.2">
      <c r="A1592">
        <v>1591</v>
      </c>
      <c r="B1592">
        <v>991029</v>
      </c>
    </row>
    <row r="1593" spans="1:2" x14ac:dyDescent="0.2">
      <c r="A1593">
        <v>1592</v>
      </c>
      <c r="B1593">
        <v>991029</v>
      </c>
    </row>
    <row r="1594" spans="1:2" x14ac:dyDescent="0.2">
      <c r="A1594">
        <v>1593</v>
      </c>
      <c r="B1594">
        <v>991029</v>
      </c>
    </row>
    <row r="1595" spans="1:2" x14ac:dyDescent="0.2">
      <c r="A1595">
        <v>1594</v>
      </c>
      <c r="B1595">
        <v>991029</v>
      </c>
    </row>
    <row r="1596" spans="1:2" x14ac:dyDescent="0.2">
      <c r="A1596">
        <v>1595</v>
      </c>
      <c r="B1596">
        <v>991029</v>
      </c>
    </row>
    <row r="1597" spans="1:2" x14ac:dyDescent="0.2">
      <c r="A1597">
        <v>1596</v>
      </c>
      <c r="B1597">
        <v>991029</v>
      </c>
    </row>
    <row r="1598" spans="1:2" x14ac:dyDescent="0.2">
      <c r="A1598">
        <v>1597</v>
      </c>
      <c r="B1598">
        <v>991029</v>
      </c>
    </row>
    <row r="1599" spans="1:2" x14ac:dyDescent="0.2">
      <c r="A1599">
        <v>1598</v>
      </c>
      <c r="B1599">
        <v>991029</v>
      </c>
    </row>
    <row r="1600" spans="1:2" x14ac:dyDescent="0.2">
      <c r="A1600">
        <v>1599</v>
      </c>
      <c r="B1600">
        <v>991029</v>
      </c>
    </row>
    <row r="1601" spans="1:2" x14ac:dyDescent="0.2">
      <c r="A1601">
        <v>1600</v>
      </c>
      <c r="B1601">
        <v>991029</v>
      </c>
    </row>
    <row r="1602" spans="1:2" x14ac:dyDescent="0.2">
      <c r="A1602">
        <v>1601</v>
      </c>
      <c r="B1602">
        <v>991029</v>
      </c>
    </row>
    <row r="1603" spans="1:2" x14ac:dyDescent="0.2">
      <c r="A1603">
        <v>1602</v>
      </c>
      <c r="B1603">
        <v>991029</v>
      </c>
    </row>
    <row r="1604" spans="1:2" x14ac:dyDescent="0.2">
      <c r="A1604">
        <v>1603</v>
      </c>
      <c r="B1604">
        <v>991029</v>
      </c>
    </row>
    <row r="1605" spans="1:2" x14ac:dyDescent="0.2">
      <c r="A1605">
        <v>1604</v>
      </c>
      <c r="B1605">
        <v>991029</v>
      </c>
    </row>
    <row r="1606" spans="1:2" x14ac:dyDescent="0.2">
      <c r="A1606">
        <v>1605</v>
      </c>
      <c r="B1606">
        <v>991029</v>
      </c>
    </row>
    <row r="1607" spans="1:2" x14ac:dyDescent="0.2">
      <c r="A1607">
        <v>1606</v>
      </c>
      <c r="B1607">
        <v>991029</v>
      </c>
    </row>
    <row r="1608" spans="1:2" x14ac:dyDescent="0.2">
      <c r="A1608">
        <v>1607</v>
      </c>
      <c r="B1608">
        <v>991029</v>
      </c>
    </row>
    <row r="1609" spans="1:2" x14ac:dyDescent="0.2">
      <c r="A1609">
        <v>1608</v>
      </c>
      <c r="B1609">
        <v>991029</v>
      </c>
    </row>
    <row r="1610" spans="1:2" x14ac:dyDescent="0.2">
      <c r="A1610">
        <v>1609</v>
      </c>
      <c r="B1610">
        <v>991029</v>
      </c>
    </row>
    <row r="1611" spans="1:2" x14ac:dyDescent="0.2">
      <c r="A1611">
        <v>1610</v>
      </c>
      <c r="B1611">
        <v>991029</v>
      </c>
    </row>
    <row r="1612" spans="1:2" x14ac:dyDescent="0.2">
      <c r="A1612">
        <v>1611</v>
      </c>
      <c r="B1612">
        <v>991029</v>
      </c>
    </row>
    <row r="1613" spans="1:2" x14ac:dyDescent="0.2">
      <c r="A1613">
        <v>1612</v>
      </c>
      <c r="B1613">
        <v>991029</v>
      </c>
    </row>
    <row r="1614" spans="1:2" x14ac:dyDescent="0.2">
      <c r="A1614">
        <v>1613</v>
      </c>
      <c r="B1614">
        <v>991029</v>
      </c>
    </row>
    <row r="1615" spans="1:2" x14ac:dyDescent="0.2">
      <c r="A1615">
        <v>1614</v>
      </c>
      <c r="B1615">
        <v>991029</v>
      </c>
    </row>
    <row r="1616" spans="1:2" x14ac:dyDescent="0.2">
      <c r="A1616">
        <v>1615</v>
      </c>
      <c r="B1616">
        <v>991029</v>
      </c>
    </row>
    <row r="1617" spans="1:2" x14ac:dyDescent="0.2">
      <c r="A1617">
        <v>1616</v>
      </c>
      <c r="B1617">
        <v>991029</v>
      </c>
    </row>
    <row r="1618" spans="1:2" x14ac:dyDescent="0.2">
      <c r="A1618">
        <v>1617</v>
      </c>
      <c r="B1618">
        <v>991029</v>
      </c>
    </row>
    <row r="1619" spans="1:2" x14ac:dyDescent="0.2">
      <c r="A1619">
        <v>1618</v>
      </c>
      <c r="B1619">
        <v>991029</v>
      </c>
    </row>
    <row r="1620" spans="1:2" x14ac:dyDescent="0.2">
      <c r="A1620">
        <v>1619</v>
      </c>
      <c r="B1620">
        <v>991029</v>
      </c>
    </row>
    <row r="1621" spans="1:2" x14ac:dyDescent="0.2">
      <c r="A1621">
        <v>1620</v>
      </c>
      <c r="B1621">
        <v>991029</v>
      </c>
    </row>
    <row r="1622" spans="1:2" x14ac:dyDescent="0.2">
      <c r="A1622">
        <v>1621</v>
      </c>
      <c r="B1622">
        <v>991029</v>
      </c>
    </row>
    <row r="1623" spans="1:2" x14ac:dyDescent="0.2">
      <c r="A1623">
        <v>1622</v>
      </c>
      <c r="B1623">
        <v>991029</v>
      </c>
    </row>
    <row r="1624" spans="1:2" x14ac:dyDescent="0.2">
      <c r="A1624">
        <v>1623</v>
      </c>
      <c r="B1624">
        <v>991029</v>
      </c>
    </row>
    <row r="1625" spans="1:2" x14ac:dyDescent="0.2">
      <c r="A1625">
        <v>1624</v>
      </c>
      <c r="B1625">
        <v>991029</v>
      </c>
    </row>
    <row r="1626" spans="1:2" x14ac:dyDescent="0.2">
      <c r="A1626">
        <v>1625</v>
      </c>
      <c r="B1626">
        <v>991029</v>
      </c>
    </row>
    <row r="1627" spans="1:2" x14ac:dyDescent="0.2">
      <c r="A1627">
        <v>1626</v>
      </c>
      <c r="B1627">
        <v>991029</v>
      </c>
    </row>
    <row r="1628" spans="1:2" x14ac:dyDescent="0.2">
      <c r="A1628">
        <v>1627</v>
      </c>
      <c r="B1628">
        <v>991029</v>
      </c>
    </row>
    <row r="1629" spans="1:2" x14ac:dyDescent="0.2">
      <c r="A1629">
        <v>1628</v>
      </c>
      <c r="B1629">
        <v>991029</v>
      </c>
    </row>
    <row r="1630" spans="1:2" x14ac:dyDescent="0.2">
      <c r="A1630">
        <v>1629</v>
      </c>
      <c r="B1630">
        <v>991029</v>
      </c>
    </row>
    <row r="1631" spans="1:2" x14ac:dyDescent="0.2">
      <c r="A1631">
        <v>1630</v>
      </c>
      <c r="B1631">
        <v>991029</v>
      </c>
    </row>
    <row r="1632" spans="1:2" x14ac:dyDescent="0.2">
      <c r="A1632">
        <v>1631</v>
      </c>
      <c r="B1632">
        <v>991029</v>
      </c>
    </row>
    <row r="1633" spans="1:2" x14ac:dyDescent="0.2">
      <c r="A1633">
        <v>1632</v>
      </c>
      <c r="B1633">
        <v>991029</v>
      </c>
    </row>
    <row r="1634" spans="1:2" x14ac:dyDescent="0.2">
      <c r="A1634">
        <v>1633</v>
      </c>
      <c r="B1634">
        <v>991029</v>
      </c>
    </row>
    <row r="1635" spans="1:2" x14ac:dyDescent="0.2">
      <c r="A1635">
        <v>1634</v>
      </c>
      <c r="B1635">
        <v>991029</v>
      </c>
    </row>
    <row r="1636" spans="1:2" x14ac:dyDescent="0.2">
      <c r="A1636">
        <v>1635</v>
      </c>
      <c r="B1636">
        <v>991029</v>
      </c>
    </row>
    <row r="1637" spans="1:2" x14ac:dyDescent="0.2">
      <c r="A1637">
        <v>1636</v>
      </c>
      <c r="B1637">
        <v>991029</v>
      </c>
    </row>
    <row r="1638" spans="1:2" x14ac:dyDescent="0.2">
      <c r="A1638">
        <v>1637</v>
      </c>
      <c r="B1638">
        <v>991029</v>
      </c>
    </row>
    <row r="1639" spans="1:2" x14ac:dyDescent="0.2">
      <c r="A1639">
        <v>1638</v>
      </c>
      <c r="B1639">
        <v>991029</v>
      </c>
    </row>
    <row r="1640" spans="1:2" x14ac:dyDescent="0.2">
      <c r="A1640">
        <v>1639</v>
      </c>
      <c r="B1640">
        <v>991029</v>
      </c>
    </row>
    <row r="1641" spans="1:2" x14ac:dyDescent="0.2">
      <c r="A1641">
        <v>1640</v>
      </c>
      <c r="B1641">
        <v>991029</v>
      </c>
    </row>
    <row r="1642" spans="1:2" x14ac:dyDescent="0.2">
      <c r="A1642">
        <v>1641</v>
      </c>
      <c r="B1642">
        <v>991029</v>
      </c>
    </row>
    <row r="1643" spans="1:2" x14ac:dyDescent="0.2">
      <c r="A1643">
        <v>1642</v>
      </c>
      <c r="B1643">
        <v>991029</v>
      </c>
    </row>
    <row r="1644" spans="1:2" x14ac:dyDescent="0.2">
      <c r="A1644">
        <v>1643</v>
      </c>
      <c r="B1644">
        <v>991029</v>
      </c>
    </row>
    <row r="1645" spans="1:2" x14ac:dyDescent="0.2">
      <c r="A1645">
        <v>1644</v>
      </c>
      <c r="B1645">
        <v>991029</v>
      </c>
    </row>
    <row r="1646" spans="1:2" x14ac:dyDescent="0.2">
      <c r="A1646">
        <v>1645</v>
      </c>
      <c r="B1646">
        <v>991029</v>
      </c>
    </row>
    <row r="1647" spans="1:2" x14ac:dyDescent="0.2">
      <c r="A1647">
        <v>1646</v>
      </c>
      <c r="B1647">
        <v>991029</v>
      </c>
    </row>
    <row r="1648" spans="1:2" x14ac:dyDescent="0.2">
      <c r="A1648">
        <v>1647</v>
      </c>
      <c r="B1648">
        <v>991029</v>
      </c>
    </row>
    <row r="1649" spans="1:2" x14ac:dyDescent="0.2">
      <c r="A1649">
        <v>1648</v>
      </c>
      <c r="B1649">
        <v>991029</v>
      </c>
    </row>
    <row r="1650" spans="1:2" x14ac:dyDescent="0.2">
      <c r="A1650">
        <v>1649</v>
      </c>
      <c r="B1650">
        <v>991029</v>
      </c>
    </row>
    <row r="1651" spans="1:2" x14ac:dyDescent="0.2">
      <c r="A1651">
        <v>1650</v>
      </c>
      <c r="B1651">
        <v>991029</v>
      </c>
    </row>
    <row r="1652" spans="1:2" x14ac:dyDescent="0.2">
      <c r="A1652">
        <v>1651</v>
      </c>
      <c r="B1652">
        <v>991029</v>
      </c>
    </row>
    <row r="1653" spans="1:2" x14ac:dyDescent="0.2">
      <c r="A1653">
        <v>1652</v>
      </c>
      <c r="B1653">
        <v>991029</v>
      </c>
    </row>
    <row r="1654" spans="1:2" x14ac:dyDescent="0.2">
      <c r="A1654">
        <v>1653</v>
      </c>
      <c r="B1654">
        <v>991029</v>
      </c>
    </row>
    <row r="1655" spans="1:2" x14ac:dyDescent="0.2">
      <c r="A1655">
        <v>1654</v>
      </c>
      <c r="B1655">
        <v>991029</v>
      </c>
    </row>
    <row r="1656" spans="1:2" x14ac:dyDescent="0.2">
      <c r="A1656">
        <v>1655</v>
      </c>
      <c r="B1656">
        <v>991029</v>
      </c>
    </row>
    <row r="1657" spans="1:2" x14ac:dyDescent="0.2">
      <c r="A1657">
        <v>1656</v>
      </c>
      <c r="B1657">
        <v>991029</v>
      </c>
    </row>
    <row r="1658" spans="1:2" x14ac:dyDescent="0.2">
      <c r="A1658">
        <v>1657</v>
      </c>
      <c r="B1658">
        <v>991029</v>
      </c>
    </row>
    <row r="1659" spans="1:2" x14ac:dyDescent="0.2">
      <c r="A1659">
        <v>1658</v>
      </c>
      <c r="B1659">
        <v>991029</v>
      </c>
    </row>
    <row r="1660" spans="1:2" x14ac:dyDescent="0.2">
      <c r="A1660">
        <v>1659</v>
      </c>
      <c r="B1660">
        <v>991029</v>
      </c>
    </row>
    <row r="1661" spans="1:2" x14ac:dyDescent="0.2">
      <c r="A1661">
        <v>1660</v>
      </c>
      <c r="B1661">
        <v>991029</v>
      </c>
    </row>
    <row r="1662" spans="1:2" x14ac:dyDescent="0.2">
      <c r="A1662">
        <v>1661</v>
      </c>
      <c r="B1662">
        <v>991029</v>
      </c>
    </row>
    <row r="1663" spans="1:2" x14ac:dyDescent="0.2">
      <c r="A1663">
        <v>1662</v>
      </c>
      <c r="B1663">
        <v>991029</v>
      </c>
    </row>
    <row r="1664" spans="1:2" x14ac:dyDescent="0.2">
      <c r="A1664">
        <v>1663</v>
      </c>
      <c r="B1664">
        <v>991029</v>
      </c>
    </row>
    <row r="1665" spans="1:2" x14ac:dyDescent="0.2">
      <c r="A1665">
        <v>1664</v>
      </c>
      <c r="B1665">
        <v>991029</v>
      </c>
    </row>
    <row r="1666" spans="1:2" x14ac:dyDescent="0.2">
      <c r="A1666">
        <v>1665</v>
      </c>
      <c r="B1666">
        <v>991029</v>
      </c>
    </row>
    <row r="1667" spans="1:2" x14ac:dyDescent="0.2">
      <c r="A1667">
        <v>1666</v>
      </c>
      <c r="B1667">
        <v>991029</v>
      </c>
    </row>
    <row r="1668" spans="1:2" x14ac:dyDescent="0.2">
      <c r="A1668">
        <v>1667</v>
      </c>
      <c r="B1668">
        <v>991029</v>
      </c>
    </row>
    <row r="1669" spans="1:2" x14ac:dyDescent="0.2">
      <c r="A1669">
        <v>1668</v>
      </c>
      <c r="B1669">
        <v>991029</v>
      </c>
    </row>
    <row r="1670" spans="1:2" x14ac:dyDescent="0.2">
      <c r="A1670">
        <v>1669</v>
      </c>
      <c r="B1670">
        <v>991029</v>
      </c>
    </row>
    <row r="1671" spans="1:2" x14ac:dyDescent="0.2">
      <c r="A1671">
        <v>1670</v>
      </c>
      <c r="B1671">
        <v>991029</v>
      </c>
    </row>
    <row r="1672" spans="1:2" x14ac:dyDescent="0.2">
      <c r="A1672">
        <v>1671</v>
      </c>
      <c r="B1672">
        <v>991029</v>
      </c>
    </row>
    <row r="1673" spans="1:2" x14ac:dyDescent="0.2">
      <c r="A1673">
        <v>1672</v>
      </c>
      <c r="B1673">
        <v>991029</v>
      </c>
    </row>
    <row r="1674" spans="1:2" x14ac:dyDescent="0.2">
      <c r="A1674">
        <v>1673</v>
      </c>
      <c r="B1674">
        <v>991029</v>
      </c>
    </row>
    <row r="1675" spans="1:2" x14ac:dyDescent="0.2">
      <c r="A1675">
        <v>1674</v>
      </c>
      <c r="B1675">
        <v>991029</v>
      </c>
    </row>
    <row r="1676" spans="1:2" x14ac:dyDescent="0.2">
      <c r="A1676">
        <v>1675</v>
      </c>
      <c r="B1676">
        <v>991029</v>
      </c>
    </row>
    <row r="1677" spans="1:2" x14ac:dyDescent="0.2">
      <c r="A1677">
        <v>1676</v>
      </c>
      <c r="B1677">
        <v>991029</v>
      </c>
    </row>
    <row r="1678" spans="1:2" x14ac:dyDescent="0.2">
      <c r="A1678">
        <v>1677</v>
      </c>
      <c r="B1678">
        <v>991029</v>
      </c>
    </row>
    <row r="1679" spans="1:2" x14ac:dyDescent="0.2">
      <c r="A1679">
        <v>1678</v>
      </c>
      <c r="B1679">
        <v>991029</v>
      </c>
    </row>
    <row r="1680" spans="1:2" x14ac:dyDescent="0.2">
      <c r="A1680">
        <v>1679</v>
      </c>
      <c r="B1680">
        <v>991029</v>
      </c>
    </row>
    <row r="1681" spans="1:2" x14ac:dyDescent="0.2">
      <c r="A1681">
        <v>1680</v>
      </c>
      <c r="B1681">
        <v>991029</v>
      </c>
    </row>
    <row r="1682" spans="1:2" x14ac:dyDescent="0.2">
      <c r="A1682">
        <v>1681</v>
      </c>
      <c r="B1682">
        <v>991029</v>
      </c>
    </row>
    <row r="1683" spans="1:2" x14ac:dyDescent="0.2">
      <c r="A1683">
        <v>1682</v>
      </c>
      <c r="B1683">
        <v>991029</v>
      </c>
    </row>
    <row r="1684" spans="1:2" x14ac:dyDescent="0.2">
      <c r="A1684">
        <v>1683</v>
      </c>
      <c r="B1684">
        <v>991029</v>
      </c>
    </row>
    <row r="1685" spans="1:2" x14ac:dyDescent="0.2">
      <c r="A1685">
        <v>1684</v>
      </c>
      <c r="B1685">
        <v>991029</v>
      </c>
    </row>
    <row r="1686" spans="1:2" x14ac:dyDescent="0.2">
      <c r="A1686">
        <v>1685</v>
      </c>
      <c r="B1686">
        <v>991029</v>
      </c>
    </row>
    <row r="1687" spans="1:2" x14ac:dyDescent="0.2">
      <c r="A1687">
        <v>1686</v>
      </c>
      <c r="B1687">
        <v>991029</v>
      </c>
    </row>
    <row r="1688" spans="1:2" x14ac:dyDescent="0.2">
      <c r="A1688">
        <v>1687</v>
      </c>
      <c r="B1688">
        <v>991029</v>
      </c>
    </row>
    <row r="1689" spans="1:2" x14ac:dyDescent="0.2">
      <c r="A1689">
        <v>1688</v>
      </c>
      <c r="B1689">
        <v>991029</v>
      </c>
    </row>
    <row r="1690" spans="1:2" x14ac:dyDescent="0.2">
      <c r="A1690">
        <v>1689</v>
      </c>
      <c r="B1690">
        <v>991029</v>
      </c>
    </row>
    <row r="1691" spans="1:2" x14ac:dyDescent="0.2">
      <c r="A1691">
        <v>1690</v>
      </c>
      <c r="B1691">
        <v>991029</v>
      </c>
    </row>
    <row r="1692" spans="1:2" x14ac:dyDescent="0.2">
      <c r="A1692">
        <v>1691</v>
      </c>
      <c r="B1692">
        <v>991029</v>
      </c>
    </row>
    <row r="1693" spans="1:2" x14ac:dyDescent="0.2">
      <c r="A1693">
        <v>1692</v>
      </c>
      <c r="B1693">
        <v>991029</v>
      </c>
    </row>
    <row r="1694" spans="1:2" x14ac:dyDescent="0.2">
      <c r="A1694">
        <v>1693</v>
      </c>
      <c r="B1694">
        <v>991029</v>
      </c>
    </row>
    <row r="1695" spans="1:2" x14ac:dyDescent="0.2">
      <c r="A1695">
        <v>1694</v>
      </c>
      <c r="B1695">
        <v>991029</v>
      </c>
    </row>
    <row r="1696" spans="1:2" x14ac:dyDescent="0.2">
      <c r="A1696">
        <v>1695</v>
      </c>
      <c r="B1696">
        <v>991029</v>
      </c>
    </row>
    <row r="1697" spans="1:2" x14ac:dyDescent="0.2">
      <c r="A1697">
        <v>1696</v>
      </c>
      <c r="B1697">
        <v>991029</v>
      </c>
    </row>
    <row r="1698" spans="1:2" x14ac:dyDescent="0.2">
      <c r="A1698">
        <v>1697</v>
      </c>
      <c r="B1698">
        <v>991029</v>
      </c>
    </row>
    <row r="1699" spans="1:2" x14ac:dyDescent="0.2">
      <c r="A1699">
        <v>1698</v>
      </c>
      <c r="B1699">
        <v>991029</v>
      </c>
    </row>
    <row r="1700" spans="1:2" x14ac:dyDescent="0.2">
      <c r="A1700">
        <v>1699</v>
      </c>
      <c r="B1700">
        <v>991029</v>
      </c>
    </row>
    <row r="1701" spans="1:2" x14ac:dyDescent="0.2">
      <c r="A1701">
        <v>1700</v>
      </c>
      <c r="B1701">
        <v>991029</v>
      </c>
    </row>
    <row r="1702" spans="1:2" x14ac:dyDescent="0.2">
      <c r="A1702">
        <v>1701</v>
      </c>
      <c r="B1702">
        <v>991029</v>
      </c>
    </row>
    <row r="1703" spans="1:2" x14ac:dyDescent="0.2">
      <c r="A1703">
        <v>1702</v>
      </c>
      <c r="B1703">
        <v>991029</v>
      </c>
    </row>
    <row r="1704" spans="1:2" x14ac:dyDescent="0.2">
      <c r="A1704">
        <v>1703</v>
      </c>
      <c r="B1704">
        <v>991029</v>
      </c>
    </row>
    <row r="1705" spans="1:2" x14ac:dyDescent="0.2">
      <c r="A1705">
        <v>1704</v>
      </c>
      <c r="B1705">
        <v>991029</v>
      </c>
    </row>
    <row r="1706" spans="1:2" x14ac:dyDescent="0.2">
      <c r="A1706">
        <v>1705</v>
      </c>
      <c r="B1706">
        <v>991029</v>
      </c>
    </row>
    <row r="1707" spans="1:2" x14ac:dyDescent="0.2">
      <c r="A1707">
        <v>1706</v>
      </c>
      <c r="B1707">
        <v>991029</v>
      </c>
    </row>
    <row r="1708" spans="1:2" x14ac:dyDescent="0.2">
      <c r="A1708">
        <v>1707</v>
      </c>
      <c r="B1708">
        <v>991029</v>
      </c>
    </row>
    <row r="1709" spans="1:2" x14ac:dyDescent="0.2">
      <c r="A1709">
        <v>1708</v>
      </c>
      <c r="B1709">
        <v>991029</v>
      </c>
    </row>
    <row r="1710" spans="1:2" x14ac:dyDescent="0.2">
      <c r="A1710">
        <v>1709</v>
      </c>
      <c r="B1710">
        <v>991029</v>
      </c>
    </row>
    <row r="1711" spans="1:2" x14ac:dyDescent="0.2">
      <c r="A1711">
        <v>1710</v>
      </c>
      <c r="B1711">
        <v>991029</v>
      </c>
    </row>
    <row r="1712" spans="1:2" x14ac:dyDescent="0.2">
      <c r="A1712">
        <v>1711</v>
      </c>
      <c r="B1712">
        <v>991029</v>
      </c>
    </row>
    <row r="1713" spans="1:2" x14ac:dyDescent="0.2">
      <c r="A1713">
        <v>1712</v>
      </c>
      <c r="B1713">
        <v>991029</v>
      </c>
    </row>
    <row r="1714" spans="1:2" x14ac:dyDescent="0.2">
      <c r="A1714">
        <v>1713</v>
      </c>
      <c r="B1714">
        <v>991029</v>
      </c>
    </row>
    <row r="1715" spans="1:2" x14ac:dyDescent="0.2">
      <c r="A1715">
        <v>1714</v>
      </c>
      <c r="B1715">
        <v>991029</v>
      </c>
    </row>
    <row r="1716" spans="1:2" x14ac:dyDescent="0.2">
      <c r="A1716">
        <v>1715</v>
      </c>
      <c r="B1716">
        <v>991029</v>
      </c>
    </row>
    <row r="1717" spans="1:2" x14ac:dyDescent="0.2">
      <c r="A1717">
        <v>1716</v>
      </c>
      <c r="B1717">
        <v>991029</v>
      </c>
    </row>
    <row r="1718" spans="1:2" x14ac:dyDescent="0.2">
      <c r="A1718">
        <v>1717</v>
      </c>
      <c r="B1718">
        <v>991029</v>
      </c>
    </row>
    <row r="1719" spans="1:2" x14ac:dyDescent="0.2">
      <c r="A1719">
        <v>1718</v>
      </c>
      <c r="B1719">
        <v>991029</v>
      </c>
    </row>
    <row r="1720" spans="1:2" x14ac:dyDescent="0.2">
      <c r="A1720">
        <v>1719</v>
      </c>
      <c r="B1720">
        <v>991029</v>
      </c>
    </row>
    <row r="1721" spans="1:2" x14ac:dyDescent="0.2">
      <c r="A1721">
        <v>1720</v>
      </c>
      <c r="B1721">
        <v>991029</v>
      </c>
    </row>
    <row r="1722" spans="1:2" x14ac:dyDescent="0.2">
      <c r="A1722">
        <v>1721</v>
      </c>
      <c r="B1722">
        <v>991029</v>
      </c>
    </row>
    <row r="1723" spans="1:2" x14ac:dyDescent="0.2">
      <c r="A1723">
        <v>1722</v>
      </c>
      <c r="B1723">
        <v>991029</v>
      </c>
    </row>
    <row r="1724" spans="1:2" x14ac:dyDescent="0.2">
      <c r="A1724">
        <v>1723</v>
      </c>
      <c r="B1724">
        <v>991029</v>
      </c>
    </row>
    <row r="1725" spans="1:2" x14ac:dyDescent="0.2">
      <c r="A1725">
        <v>1724</v>
      </c>
      <c r="B1725">
        <v>991029</v>
      </c>
    </row>
    <row r="1726" spans="1:2" x14ac:dyDescent="0.2">
      <c r="A1726">
        <v>1725</v>
      </c>
      <c r="B1726">
        <v>991029</v>
      </c>
    </row>
    <row r="1727" spans="1:2" x14ac:dyDescent="0.2">
      <c r="A1727">
        <v>1726</v>
      </c>
      <c r="B1727">
        <v>991029</v>
      </c>
    </row>
    <row r="1728" spans="1:2" x14ac:dyDescent="0.2">
      <c r="A1728">
        <v>1727</v>
      </c>
      <c r="B1728">
        <v>991029</v>
      </c>
    </row>
    <row r="1729" spans="1:2" x14ac:dyDescent="0.2">
      <c r="A1729">
        <v>1728</v>
      </c>
      <c r="B1729">
        <v>991029</v>
      </c>
    </row>
    <row r="1730" spans="1:2" x14ac:dyDescent="0.2">
      <c r="A1730">
        <v>1729</v>
      </c>
      <c r="B1730">
        <v>991029</v>
      </c>
    </row>
    <row r="1731" spans="1:2" x14ac:dyDescent="0.2">
      <c r="A1731">
        <v>1730</v>
      </c>
      <c r="B1731">
        <v>991025</v>
      </c>
    </row>
    <row r="1732" spans="1:2" x14ac:dyDescent="0.2">
      <c r="A1732">
        <v>1731</v>
      </c>
      <c r="B1732">
        <v>991025</v>
      </c>
    </row>
    <row r="1733" spans="1:2" x14ac:dyDescent="0.2">
      <c r="A1733">
        <v>1732</v>
      </c>
      <c r="B1733">
        <v>991025</v>
      </c>
    </row>
    <row r="1734" spans="1:2" x14ac:dyDescent="0.2">
      <c r="A1734">
        <v>1733</v>
      </c>
      <c r="B1734">
        <v>991025</v>
      </c>
    </row>
    <row r="1735" spans="1:2" x14ac:dyDescent="0.2">
      <c r="A1735">
        <v>1734</v>
      </c>
      <c r="B1735">
        <v>991025</v>
      </c>
    </row>
    <row r="1736" spans="1:2" x14ac:dyDescent="0.2">
      <c r="A1736">
        <v>1735</v>
      </c>
      <c r="B1736">
        <v>991025</v>
      </c>
    </row>
    <row r="1737" spans="1:2" x14ac:dyDescent="0.2">
      <c r="A1737">
        <v>1736</v>
      </c>
      <c r="B1737">
        <v>991025</v>
      </c>
    </row>
    <row r="1738" spans="1:2" x14ac:dyDescent="0.2">
      <c r="A1738">
        <v>1737</v>
      </c>
      <c r="B1738">
        <v>991025</v>
      </c>
    </row>
    <row r="1739" spans="1:2" x14ac:dyDescent="0.2">
      <c r="A1739">
        <v>1738</v>
      </c>
      <c r="B1739">
        <v>991025</v>
      </c>
    </row>
    <row r="1740" spans="1:2" x14ac:dyDescent="0.2">
      <c r="A1740">
        <v>1739</v>
      </c>
      <c r="B1740">
        <v>991025</v>
      </c>
    </row>
    <row r="1741" spans="1:2" x14ac:dyDescent="0.2">
      <c r="A1741">
        <v>1740</v>
      </c>
      <c r="B1741">
        <v>991025</v>
      </c>
    </row>
    <row r="1742" spans="1:2" x14ac:dyDescent="0.2">
      <c r="A1742">
        <v>1741</v>
      </c>
      <c r="B1742">
        <v>991025</v>
      </c>
    </row>
    <row r="1743" spans="1:2" x14ac:dyDescent="0.2">
      <c r="A1743">
        <v>1742</v>
      </c>
      <c r="B1743">
        <v>991025</v>
      </c>
    </row>
    <row r="1744" spans="1:2" x14ac:dyDescent="0.2">
      <c r="A1744">
        <v>1743</v>
      </c>
      <c r="B1744">
        <v>991025</v>
      </c>
    </row>
    <row r="1745" spans="1:2" x14ac:dyDescent="0.2">
      <c r="A1745">
        <v>1744</v>
      </c>
      <c r="B1745">
        <v>991025</v>
      </c>
    </row>
    <row r="1746" spans="1:2" x14ac:dyDescent="0.2">
      <c r="A1746">
        <v>1745</v>
      </c>
      <c r="B1746">
        <v>991025</v>
      </c>
    </row>
    <row r="1747" spans="1:2" x14ac:dyDescent="0.2">
      <c r="A1747">
        <v>1746</v>
      </c>
      <c r="B1747">
        <v>991025</v>
      </c>
    </row>
    <row r="1748" spans="1:2" x14ac:dyDescent="0.2">
      <c r="A1748">
        <v>1747</v>
      </c>
      <c r="B1748">
        <v>991025</v>
      </c>
    </row>
    <row r="1749" spans="1:2" x14ac:dyDescent="0.2">
      <c r="A1749">
        <v>1748</v>
      </c>
      <c r="B1749">
        <v>986754</v>
      </c>
    </row>
    <row r="1750" spans="1:2" x14ac:dyDescent="0.2">
      <c r="A1750">
        <v>1749</v>
      </c>
      <c r="B1750">
        <v>986754</v>
      </c>
    </row>
    <row r="1751" spans="1:2" x14ac:dyDescent="0.2">
      <c r="A1751">
        <v>1750</v>
      </c>
      <c r="B1751">
        <v>986754</v>
      </c>
    </row>
    <row r="1752" spans="1:2" x14ac:dyDescent="0.2">
      <c r="A1752">
        <v>1751</v>
      </c>
      <c r="B1752">
        <v>986754</v>
      </c>
    </row>
    <row r="1753" spans="1:2" x14ac:dyDescent="0.2">
      <c r="A1753">
        <v>1752</v>
      </c>
      <c r="B1753">
        <v>986754</v>
      </c>
    </row>
    <row r="1754" spans="1:2" x14ac:dyDescent="0.2">
      <c r="A1754">
        <v>1753</v>
      </c>
      <c r="B1754">
        <v>986754</v>
      </c>
    </row>
    <row r="1755" spans="1:2" x14ac:dyDescent="0.2">
      <c r="A1755">
        <v>1754</v>
      </c>
      <c r="B1755">
        <v>986754</v>
      </c>
    </row>
    <row r="1756" spans="1:2" x14ac:dyDescent="0.2">
      <c r="A1756">
        <v>1755</v>
      </c>
      <c r="B1756">
        <v>986754</v>
      </c>
    </row>
    <row r="1757" spans="1:2" x14ac:dyDescent="0.2">
      <c r="A1757">
        <v>1756</v>
      </c>
      <c r="B1757">
        <v>986754</v>
      </c>
    </row>
    <row r="1758" spans="1:2" x14ac:dyDescent="0.2">
      <c r="A1758">
        <v>1757</v>
      </c>
      <c r="B1758">
        <v>986754</v>
      </c>
    </row>
    <row r="1759" spans="1:2" x14ac:dyDescent="0.2">
      <c r="A1759">
        <v>1758</v>
      </c>
      <c r="B1759">
        <v>986754</v>
      </c>
    </row>
    <row r="1760" spans="1:2" x14ac:dyDescent="0.2">
      <c r="A1760">
        <v>1759</v>
      </c>
      <c r="B1760">
        <v>986754</v>
      </c>
    </row>
    <row r="1761" spans="1:2" x14ac:dyDescent="0.2">
      <c r="A1761">
        <v>1760</v>
      </c>
      <c r="B1761">
        <v>986754</v>
      </c>
    </row>
    <row r="1762" spans="1:2" x14ac:dyDescent="0.2">
      <c r="A1762">
        <v>1761</v>
      </c>
      <c r="B1762">
        <v>986754</v>
      </c>
    </row>
    <row r="1763" spans="1:2" x14ac:dyDescent="0.2">
      <c r="A1763">
        <v>1762</v>
      </c>
      <c r="B1763">
        <v>986754</v>
      </c>
    </row>
    <row r="1764" spans="1:2" x14ac:dyDescent="0.2">
      <c r="A1764">
        <v>1763</v>
      </c>
      <c r="B1764">
        <v>986754</v>
      </c>
    </row>
    <row r="1765" spans="1:2" x14ac:dyDescent="0.2">
      <c r="A1765">
        <v>1764</v>
      </c>
      <c r="B1765">
        <v>986754</v>
      </c>
    </row>
    <row r="1766" spans="1:2" x14ac:dyDescent="0.2">
      <c r="A1766">
        <v>1765</v>
      </c>
      <c r="B1766">
        <v>986754</v>
      </c>
    </row>
    <row r="1767" spans="1:2" x14ac:dyDescent="0.2">
      <c r="A1767">
        <v>1766</v>
      </c>
      <c r="B1767">
        <v>986754</v>
      </c>
    </row>
    <row r="1768" spans="1:2" x14ac:dyDescent="0.2">
      <c r="A1768">
        <v>1767</v>
      </c>
      <c r="B1768">
        <v>986754</v>
      </c>
    </row>
    <row r="1769" spans="1:2" x14ac:dyDescent="0.2">
      <c r="A1769">
        <v>1768</v>
      </c>
      <c r="B1769">
        <v>986754</v>
      </c>
    </row>
    <row r="1770" spans="1:2" x14ac:dyDescent="0.2">
      <c r="A1770">
        <v>1769</v>
      </c>
      <c r="B1770">
        <v>986754</v>
      </c>
    </row>
    <row r="1771" spans="1:2" x14ac:dyDescent="0.2">
      <c r="A1771">
        <v>1770</v>
      </c>
      <c r="B1771">
        <v>986754</v>
      </c>
    </row>
    <row r="1772" spans="1:2" x14ac:dyDescent="0.2">
      <c r="A1772">
        <v>1771</v>
      </c>
      <c r="B1772">
        <v>986754</v>
      </c>
    </row>
    <row r="1773" spans="1:2" x14ac:dyDescent="0.2">
      <c r="A1773">
        <v>1772</v>
      </c>
      <c r="B1773">
        <v>986754</v>
      </c>
    </row>
    <row r="1774" spans="1:2" x14ac:dyDescent="0.2">
      <c r="A1774">
        <v>1773</v>
      </c>
      <c r="B1774">
        <v>986754</v>
      </c>
    </row>
    <row r="1775" spans="1:2" x14ac:dyDescent="0.2">
      <c r="A1775">
        <v>1774</v>
      </c>
      <c r="B1775">
        <v>986754</v>
      </c>
    </row>
    <row r="1776" spans="1:2" x14ac:dyDescent="0.2">
      <c r="A1776">
        <v>1775</v>
      </c>
      <c r="B1776">
        <v>986754</v>
      </c>
    </row>
    <row r="1777" spans="1:2" x14ac:dyDescent="0.2">
      <c r="A1777">
        <v>1776</v>
      </c>
      <c r="B1777">
        <v>986754</v>
      </c>
    </row>
    <row r="1778" spans="1:2" x14ac:dyDescent="0.2">
      <c r="A1778">
        <v>1777</v>
      </c>
      <c r="B1778">
        <v>986754</v>
      </c>
    </row>
    <row r="1779" spans="1:2" x14ac:dyDescent="0.2">
      <c r="A1779">
        <v>1778</v>
      </c>
      <c r="B1779">
        <v>986754</v>
      </c>
    </row>
    <row r="1780" spans="1:2" x14ac:dyDescent="0.2">
      <c r="A1780">
        <v>1779</v>
      </c>
      <c r="B1780">
        <v>986754</v>
      </c>
    </row>
    <row r="1781" spans="1:2" x14ac:dyDescent="0.2">
      <c r="A1781">
        <v>1780</v>
      </c>
      <c r="B1781">
        <v>986754</v>
      </c>
    </row>
    <row r="1782" spans="1:2" x14ac:dyDescent="0.2">
      <c r="A1782">
        <v>1781</v>
      </c>
      <c r="B1782">
        <v>986754</v>
      </c>
    </row>
    <row r="1783" spans="1:2" x14ac:dyDescent="0.2">
      <c r="A1783">
        <v>1782</v>
      </c>
      <c r="B1783">
        <v>986754</v>
      </c>
    </row>
    <row r="1784" spans="1:2" x14ac:dyDescent="0.2">
      <c r="A1784">
        <v>1783</v>
      </c>
      <c r="B1784">
        <v>986754</v>
      </c>
    </row>
    <row r="1785" spans="1:2" x14ac:dyDescent="0.2">
      <c r="A1785">
        <v>1784</v>
      </c>
      <c r="B1785">
        <v>986754</v>
      </c>
    </row>
    <row r="1786" spans="1:2" x14ac:dyDescent="0.2">
      <c r="A1786">
        <v>1785</v>
      </c>
      <c r="B1786">
        <v>986754</v>
      </c>
    </row>
    <row r="1787" spans="1:2" x14ac:dyDescent="0.2">
      <c r="A1787">
        <v>1786</v>
      </c>
      <c r="B1787">
        <v>986754</v>
      </c>
    </row>
    <row r="1788" spans="1:2" x14ac:dyDescent="0.2">
      <c r="A1788">
        <v>1787</v>
      </c>
      <c r="B1788">
        <v>986754</v>
      </c>
    </row>
    <row r="1789" spans="1:2" x14ac:dyDescent="0.2">
      <c r="A1789">
        <v>1788</v>
      </c>
      <c r="B1789">
        <v>986754</v>
      </c>
    </row>
    <row r="1790" spans="1:2" x14ac:dyDescent="0.2">
      <c r="A1790">
        <v>1789</v>
      </c>
      <c r="B1790">
        <v>986754</v>
      </c>
    </row>
    <row r="1791" spans="1:2" x14ac:dyDescent="0.2">
      <c r="A1791">
        <v>1790</v>
      </c>
      <c r="B1791">
        <v>986754</v>
      </c>
    </row>
    <row r="1792" spans="1:2" x14ac:dyDescent="0.2">
      <c r="A1792">
        <v>1791</v>
      </c>
      <c r="B1792">
        <v>986754</v>
      </c>
    </row>
    <row r="1793" spans="1:2" x14ac:dyDescent="0.2">
      <c r="A1793">
        <v>1792</v>
      </c>
      <c r="B1793">
        <v>986754</v>
      </c>
    </row>
    <row r="1794" spans="1:2" x14ac:dyDescent="0.2">
      <c r="A1794">
        <v>1793</v>
      </c>
      <c r="B1794">
        <v>986754</v>
      </c>
    </row>
    <row r="1795" spans="1:2" x14ac:dyDescent="0.2">
      <c r="A1795">
        <v>1794</v>
      </c>
      <c r="B1795">
        <v>984671</v>
      </c>
    </row>
    <row r="1796" spans="1:2" x14ac:dyDescent="0.2">
      <c r="A1796">
        <v>1795</v>
      </c>
      <c r="B1796">
        <v>984671</v>
      </c>
    </row>
    <row r="1797" spans="1:2" x14ac:dyDescent="0.2">
      <c r="A1797">
        <v>1796</v>
      </c>
      <c r="B1797">
        <v>984671</v>
      </c>
    </row>
    <row r="1798" spans="1:2" x14ac:dyDescent="0.2">
      <c r="A1798">
        <v>1797</v>
      </c>
      <c r="B1798">
        <v>984671</v>
      </c>
    </row>
    <row r="1799" spans="1:2" x14ac:dyDescent="0.2">
      <c r="A1799">
        <v>1798</v>
      </c>
      <c r="B1799">
        <v>984671</v>
      </c>
    </row>
    <row r="1800" spans="1:2" x14ac:dyDescent="0.2">
      <c r="A1800">
        <v>1799</v>
      </c>
      <c r="B1800">
        <v>984671</v>
      </c>
    </row>
    <row r="1801" spans="1:2" x14ac:dyDescent="0.2">
      <c r="A1801">
        <v>1800</v>
      </c>
      <c r="B1801">
        <v>984671</v>
      </c>
    </row>
    <row r="1802" spans="1:2" x14ac:dyDescent="0.2">
      <c r="A1802">
        <v>1801</v>
      </c>
      <c r="B1802">
        <v>984671</v>
      </c>
    </row>
    <row r="1803" spans="1:2" x14ac:dyDescent="0.2">
      <c r="A1803">
        <v>1802</v>
      </c>
      <c r="B1803">
        <v>984671</v>
      </c>
    </row>
    <row r="1804" spans="1:2" x14ac:dyDescent="0.2">
      <c r="A1804">
        <v>1803</v>
      </c>
      <c r="B1804">
        <v>984671</v>
      </c>
    </row>
    <row r="1805" spans="1:2" x14ac:dyDescent="0.2">
      <c r="A1805">
        <v>1804</v>
      </c>
      <c r="B1805">
        <v>984671</v>
      </c>
    </row>
    <row r="1806" spans="1:2" x14ac:dyDescent="0.2">
      <c r="A1806">
        <v>1805</v>
      </c>
      <c r="B1806">
        <v>984671</v>
      </c>
    </row>
    <row r="1807" spans="1:2" x14ac:dyDescent="0.2">
      <c r="A1807">
        <v>1806</v>
      </c>
      <c r="B1807">
        <v>984671</v>
      </c>
    </row>
    <row r="1808" spans="1:2" x14ac:dyDescent="0.2">
      <c r="A1808">
        <v>1807</v>
      </c>
      <c r="B1808">
        <v>984671</v>
      </c>
    </row>
    <row r="1809" spans="1:2" x14ac:dyDescent="0.2">
      <c r="A1809">
        <v>1808</v>
      </c>
      <c r="B1809">
        <v>984671</v>
      </c>
    </row>
    <row r="1810" spans="1:2" x14ac:dyDescent="0.2">
      <c r="A1810">
        <v>1809</v>
      </c>
      <c r="B1810">
        <v>984671</v>
      </c>
    </row>
    <row r="1811" spans="1:2" x14ac:dyDescent="0.2">
      <c r="A1811">
        <v>1810</v>
      </c>
      <c r="B1811">
        <v>984671</v>
      </c>
    </row>
    <row r="1812" spans="1:2" x14ac:dyDescent="0.2">
      <c r="A1812">
        <v>1811</v>
      </c>
      <c r="B1812">
        <v>984671</v>
      </c>
    </row>
    <row r="1813" spans="1:2" x14ac:dyDescent="0.2">
      <c r="A1813">
        <v>1812</v>
      </c>
      <c r="B1813">
        <v>984671</v>
      </c>
    </row>
    <row r="1814" spans="1:2" x14ac:dyDescent="0.2">
      <c r="A1814">
        <v>1813</v>
      </c>
      <c r="B1814">
        <v>984671</v>
      </c>
    </row>
    <row r="1815" spans="1:2" x14ac:dyDescent="0.2">
      <c r="A1815">
        <v>1814</v>
      </c>
      <c r="B1815">
        <v>984671</v>
      </c>
    </row>
    <row r="1816" spans="1:2" x14ac:dyDescent="0.2">
      <c r="A1816">
        <v>1815</v>
      </c>
      <c r="B1816">
        <v>984671</v>
      </c>
    </row>
    <row r="1817" spans="1:2" x14ac:dyDescent="0.2">
      <c r="A1817">
        <v>1816</v>
      </c>
      <c r="B1817">
        <v>984671</v>
      </c>
    </row>
    <row r="1818" spans="1:2" x14ac:dyDescent="0.2">
      <c r="A1818">
        <v>1817</v>
      </c>
      <c r="B1818">
        <v>984671</v>
      </c>
    </row>
    <row r="1819" spans="1:2" x14ac:dyDescent="0.2">
      <c r="A1819">
        <v>1818</v>
      </c>
      <c r="B1819">
        <v>984671</v>
      </c>
    </row>
    <row r="1820" spans="1:2" x14ac:dyDescent="0.2">
      <c r="A1820">
        <v>1819</v>
      </c>
      <c r="B1820">
        <v>984671</v>
      </c>
    </row>
    <row r="1821" spans="1:2" x14ac:dyDescent="0.2">
      <c r="A1821">
        <v>1820</v>
      </c>
      <c r="B1821">
        <v>984671</v>
      </c>
    </row>
    <row r="1822" spans="1:2" x14ac:dyDescent="0.2">
      <c r="A1822">
        <v>1821</v>
      </c>
      <c r="B1822">
        <v>984671</v>
      </c>
    </row>
    <row r="1823" spans="1:2" x14ac:dyDescent="0.2">
      <c r="A1823">
        <v>1822</v>
      </c>
      <c r="B1823">
        <v>984671</v>
      </c>
    </row>
    <row r="1824" spans="1:2" x14ac:dyDescent="0.2">
      <c r="A1824">
        <v>1823</v>
      </c>
      <c r="B1824">
        <v>984671</v>
      </c>
    </row>
    <row r="1825" spans="1:2" x14ac:dyDescent="0.2">
      <c r="A1825">
        <v>1824</v>
      </c>
      <c r="B1825">
        <v>984671</v>
      </c>
    </row>
    <row r="1826" spans="1:2" x14ac:dyDescent="0.2">
      <c r="A1826">
        <v>1825</v>
      </c>
      <c r="B1826">
        <v>984671</v>
      </c>
    </row>
    <row r="1827" spans="1:2" x14ac:dyDescent="0.2">
      <c r="A1827">
        <v>1826</v>
      </c>
      <c r="B1827">
        <v>984671</v>
      </c>
    </row>
    <row r="1828" spans="1:2" x14ac:dyDescent="0.2">
      <c r="A1828">
        <v>1827</v>
      </c>
      <c r="B1828">
        <v>984671</v>
      </c>
    </row>
    <row r="1829" spans="1:2" x14ac:dyDescent="0.2">
      <c r="A1829">
        <v>1828</v>
      </c>
      <c r="B1829">
        <v>984671</v>
      </c>
    </row>
    <row r="1830" spans="1:2" x14ac:dyDescent="0.2">
      <c r="A1830">
        <v>1829</v>
      </c>
      <c r="B1830">
        <v>984671</v>
      </c>
    </row>
    <row r="1831" spans="1:2" x14ac:dyDescent="0.2">
      <c r="A1831">
        <v>1830</v>
      </c>
      <c r="B1831">
        <v>984671</v>
      </c>
    </row>
    <row r="1832" spans="1:2" x14ac:dyDescent="0.2">
      <c r="A1832">
        <v>1831</v>
      </c>
      <c r="B1832">
        <v>984671</v>
      </c>
    </row>
    <row r="1833" spans="1:2" x14ac:dyDescent="0.2">
      <c r="A1833">
        <v>1832</v>
      </c>
      <c r="B1833">
        <v>984671</v>
      </c>
    </row>
    <row r="1834" spans="1:2" x14ac:dyDescent="0.2">
      <c r="A1834">
        <v>1833</v>
      </c>
      <c r="B1834">
        <v>984671</v>
      </c>
    </row>
    <row r="1835" spans="1:2" x14ac:dyDescent="0.2">
      <c r="A1835">
        <v>1834</v>
      </c>
      <c r="B1835">
        <v>984671</v>
      </c>
    </row>
    <row r="1836" spans="1:2" x14ac:dyDescent="0.2">
      <c r="A1836">
        <v>1835</v>
      </c>
      <c r="B1836">
        <v>984671</v>
      </c>
    </row>
    <row r="1837" spans="1:2" x14ac:dyDescent="0.2">
      <c r="A1837">
        <v>1836</v>
      </c>
      <c r="B1837">
        <v>984671</v>
      </c>
    </row>
    <row r="1838" spans="1:2" x14ac:dyDescent="0.2">
      <c r="A1838">
        <v>1837</v>
      </c>
      <c r="B1838">
        <v>984671</v>
      </c>
    </row>
    <row r="1839" spans="1:2" x14ac:dyDescent="0.2">
      <c r="A1839">
        <v>1838</v>
      </c>
      <c r="B1839">
        <v>984671</v>
      </c>
    </row>
    <row r="1840" spans="1:2" x14ac:dyDescent="0.2">
      <c r="A1840">
        <v>1839</v>
      </c>
      <c r="B1840">
        <v>984671</v>
      </c>
    </row>
    <row r="1841" spans="1:2" x14ac:dyDescent="0.2">
      <c r="A1841">
        <v>1840</v>
      </c>
      <c r="B1841">
        <v>984671</v>
      </c>
    </row>
    <row r="1842" spans="1:2" x14ac:dyDescent="0.2">
      <c r="A1842">
        <v>1841</v>
      </c>
      <c r="B1842">
        <v>984671</v>
      </c>
    </row>
    <row r="1843" spans="1:2" x14ac:dyDescent="0.2">
      <c r="A1843">
        <v>1842</v>
      </c>
      <c r="B1843">
        <v>984671</v>
      </c>
    </row>
    <row r="1844" spans="1:2" x14ac:dyDescent="0.2">
      <c r="A1844">
        <v>1843</v>
      </c>
      <c r="B1844">
        <v>984671</v>
      </c>
    </row>
    <row r="1845" spans="1:2" x14ac:dyDescent="0.2">
      <c r="A1845">
        <v>1844</v>
      </c>
      <c r="B1845">
        <v>984671</v>
      </c>
    </row>
    <row r="1846" spans="1:2" x14ac:dyDescent="0.2">
      <c r="A1846">
        <v>1845</v>
      </c>
      <c r="B1846">
        <v>984671</v>
      </c>
    </row>
    <row r="1847" spans="1:2" x14ac:dyDescent="0.2">
      <c r="A1847">
        <v>1846</v>
      </c>
      <c r="B1847">
        <v>984671</v>
      </c>
    </row>
    <row r="1848" spans="1:2" x14ac:dyDescent="0.2">
      <c r="A1848">
        <v>1847</v>
      </c>
      <c r="B1848">
        <v>984671</v>
      </c>
    </row>
    <row r="1849" spans="1:2" x14ac:dyDescent="0.2">
      <c r="A1849">
        <v>1848</v>
      </c>
      <c r="B1849">
        <v>984671</v>
      </c>
    </row>
    <row r="1850" spans="1:2" x14ac:dyDescent="0.2">
      <c r="A1850">
        <v>1849</v>
      </c>
      <c r="B1850">
        <v>984671</v>
      </c>
    </row>
    <row r="1851" spans="1:2" x14ac:dyDescent="0.2">
      <c r="A1851">
        <v>1850</v>
      </c>
      <c r="B1851">
        <v>984671</v>
      </c>
    </row>
    <row r="1852" spans="1:2" x14ac:dyDescent="0.2">
      <c r="A1852">
        <v>1851</v>
      </c>
      <c r="B1852">
        <v>984671</v>
      </c>
    </row>
    <row r="1853" spans="1:2" x14ac:dyDescent="0.2">
      <c r="A1853">
        <v>1852</v>
      </c>
      <c r="B1853">
        <v>984671</v>
      </c>
    </row>
    <row r="1854" spans="1:2" x14ac:dyDescent="0.2">
      <c r="A1854">
        <v>1853</v>
      </c>
      <c r="B1854">
        <v>984671</v>
      </c>
    </row>
    <row r="1855" spans="1:2" x14ac:dyDescent="0.2">
      <c r="A1855">
        <v>1854</v>
      </c>
      <c r="B1855">
        <v>984671</v>
      </c>
    </row>
    <row r="1856" spans="1:2" x14ac:dyDescent="0.2">
      <c r="A1856">
        <v>1855</v>
      </c>
      <c r="B1856">
        <v>984671</v>
      </c>
    </row>
    <row r="1857" spans="1:2" x14ac:dyDescent="0.2">
      <c r="A1857">
        <v>1856</v>
      </c>
      <c r="B1857">
        <v>984671</v>
      </c>
    </row>
    <row r="1858" spans="1:2" x14ac:dyDescent="0.2">
      <c r="A1858">
        <v>1857</v>
      </c>
      <c r="B1858">
        <v>984671</v>
      </c>
    </row>
    <row r="1859" spans="1:2" x14ac:dyDescent="0.2">
      <c r="A1859">
        <v>1858</v>
      </c>
      <c r="B1859">
        <v>984671</v>
      </c>
    </row>
    <row r="1860" spans="1:2" x14ac:dyDescent="0.2">
      <c r="A1860">
        <v>1859</v>
      </c>
      <c r="B1860">
        <v>984671</v>
      </c>
    </row>
    <row r="1861" spans="1:2" x14ac:dyDescent="0.2">
      <c r="A1861">
        <v>1860</v>
      </c>
      <c r="B1861">
        <v>984671</v>
      </c>
    </row>
    <row r="1862" spans="1:2" x14ac:dyDescent="0.2">
      <c r="A1862">
        <v>1861</v>
      </c>
      <c r="B1862">
        <v>984671</v>
      </c>
    </row>
    <row r="1863" spans="1:2" x14ac:dyDescent="0.2">
      <c r="A1863">
        <v>1862</v>
      </c>
      <c r="B1863">
        <v>984671</v>
      </c>
    </row>
    <row r="1864" spans="1:2" x14ac:dyDescent="0.2">
      <c r="A1864">
        <v>1863</v>
      </c>
      <c r="B1864">
        <v>984671</v>
      </c>
    </row>
    <row r="1865" spans="1:2" x14ac:dyDescent="0.2">
      <c r="A1865">
        <v>1864</v>
      </c>
      <c r="B1865">
        <v>984671</v>
      </c>
    </row>
    <row r="1866" spans="1:2" x14ac:dyDescent="0.2">
      <c r="A1866">
        <v>1865</v>
      </c>
      <c r="B1866">
        <v>984671</v>
      </c>
    </row>
    <row r="1867" spans="1:2" x14ac:dyDescent="0.2">
      <c r="A1867">
        <v>1866</v>
      </c>
      <c r="B1867">
        <v>984671</v>
      </c>
    </row>
    <row r="1868" spans="1:2" x14ac:dyDescent="0.2">
      <c r="A1868">
        <v>1867</v>
      </c>
      <c r="B1868">
        <v>984671</v>
      </c>
    </row>
    <row r="1869" spans="1:2" x14ac:dyDescent="0.2">
      <c r="A1869">
        <v>1868</v>
      </c>
      <c r="B1869">
        <v>984671</v>
      </c>
    </row>
    <row r="1870" spans="1:2" x14ac:dyDescent="0.2">
      <c r="A1870">
        <v>1869</v>
      </c>
      <c r="B1870">
        <v>984671</v>
      </c>
    </row>
    <row r="1871" spans="1:2" x14ac:dyDescent="0.2">
      <c r="A1871">
        <v>1870</v>
      </c>
      <c r="B1871">
        <v>984671</v>
      </c>
    </row>
    <row r="1872" spans="1:2" x14ac:dyDescent="0.2">
      <c r="A1872">
        <v>1871</v>
      </c>
      <c r="B1872">
        <v>984671</v>
      </c>
    </row>
    <row r="1873" spans="1:2" x14ac:dyDescent="0.2">
      <c r="A1873">
        <v>1872</v>
      </c>
      <c r="B1873">
        <v>984671</v>
      </c>
    </row>
    <row r="1874" spans="1:2" x14ac:dyDescent="0.2">
      <c r="A1874">
        <v>1873</v>
      </c>
      <c r="B1874">
        <v>984671</v>
      </c>
    </row>
    <row r="1875" spans="1:2" x14ac:dyDescent="0.2">
      <c r="A1875">
        <v>1874</v>
      </c>
      <c r="B1875">
        <v>984671</v>
      </c>
    </row>
    <row r="1876" spans="1:2" x14ac:dyDescent="0.2">
      <c r="A1876">
        <v>1875</v>
      </c>
      <c r="B1876">
        <v>984671</v>
      </c>
    </row>
    <row r="1877" spans="1:2" x14ac:dyDescent="0.2">
      <c r="A1877">
        <v>1876</v>
      </c>
      <c r="B1877">
        <v>984671</v>
      </c>
    </row>
    <row r="1878" spans="1:2" x14ac:dyDescent="0.2">
      <c r="A1878">
        <v>1877</v>
      </c>
      <c r="B1878">
        <v>984671</v>
      </c>
    </row>
    <row r="1879" spans="1:2" x14ac:dyDescent="0.2">
      <c r="A1879">
        <v>1878</v>
      </c>
      <c r="B1879">
        <v>984671</v>
      </c>
    </row>
    <row r="1880" spans="1:2" x14ac:dyDescent="0.2">
      <c r="A1880">
        <v>1879</v>
      </c>
      <c r="B1880">
        <v>984671</v>
      </c>
    </row>
    <row r="1881" spans="1:2" x14ac:dyDescent="0.2">
      <c r="A1881">
        <v>1880</v>
      </c>
      <c r="B1881">
        <v>984671</v>
      </c>
    </row>
    <row r="1882" spans="1:2" x14ac:dyDescent="0.2">
      <c r="A1882">
        <v>1881</v>
      </c>
      <c r="B1882">
        <v>984671</v>
      </c>
    </row>
    <row r="1883" spans="1:2" x14ac:dyDescent="0.2">
      <c r="A1883">
        <v>1882</v>
      </c>
      <c r="B1883">
        <v>984671</v>
      </c>
    </row>
    <row r="1884" spans="1:2" x14ac:dyDescent="0.2">
      <c r="A1884">
        <v>1883</v>
      </c>
      <c r="B1884">
        <v>984671</v>
      </c>
    </row>
    <row r="1885" spans="1:2" x14ac:dyDescent="0.2">
      <c r="A1885">
        <v>1884</v>
      </c>
      <c r="B1885">
        <v>984671</v>
      </c>
    </row>
    <row r="1886" spans="1:2" x14ac:dyDescent="0.2">
      <c r="A1886">
        <v>1885</v>
      </c>
      <c r="B1886">
        <v>984671</v>
      </c>
    </row>
    <row r="1887" spans="1:2" x14ac:dyDescent="0.2">
      <c r="A1887">
        <v>1886</v>
      </c>
      <c r="B1887">
        <v>984671</v>
      </c>
    </row>
    <row r="1888" spans="1:2" x14ac:dyDescent="0.2">
      <c r="A1888">
        <v>1887</v>
      </c>
      <c r="B1888">
        <v>984671</v>
      </c>
    </row>
    <row r="1889" spans="1:2" x14ac:dyDescent="0.2">
      <c r="A1889">
        <v>1888</v>
      </c>
      <c r="B1889">
        <v>984671</v>
      </c>
    </row>
    <row r="1890" spans="1:2" x14ac:dyDescent="0.2">
      <c r="A1890">
        <v>1889</v>
      </c>
      <c r="B1890">
        <v>984671</v>
      </c>
    </row>
    <row r="1891" spans="1:2" x14ac:dyDescent="0.2">
      <c r="A1891">
        <v>1890</v>
      </c>
      <c r="B1891">
        <v>984671</v>
      </c>
    </row>
    <row r="1892" spans="1:2" x14ac:dyDescent="0.2">
      <c r="A1892">
        <v>1891</v>
      </c>
      <c r="B1892">
        <v>984671</v>
      </c>
    </row>
    <row r="1893" spans="1:2" x14ac:dyDescent="0.2">
      <c r="A1893">
        <v>1892</v>
      </c>
      <c r="B1893">
        <v>984671</v>
      </c>
    </row>
    <row r="1894" spans="1:2" x14ac:dyDescent="0.2">
      <c r="A1894">
        <v>1893</v>
      </c>
      <c r="B1894">
        <v>984671</v>
      </c>
    </row>
    <row r="1895" spans="1:2" x14ac:dyDescent="0.2">
      <c r="A1895">
        <v>1894</v>
      </c>
      <c r="B1895">
        <v>984671</v>
      </c>
    </row>
    <row r="1896" spans="1:2" x14ac:dyDescent="0.2">
      <c r="A1896">
        <v>1895</v>
      </c>
      <c r="B1896">
        <v>984671</v>
      </c>
    </row>
    <row r="1897" spans="1:2" x14ac:dyDescent="0.2">
      <c r="A1897">
        <v>1896</v>
      </c>
      <c r="B1897">
        <v>984671</v>
      </c>
    </row>
    <row r="1898" spans="1:2" x14ac:dyDescent="0.2">
      <c r="A1898">
        <v>1897</v>
      </c>
      <c r="B1898">
        <v>984671</v>
      </c>
    </row>
    <row r="1899" spans="1:2" x14ac:dyDescent="0.2">
      <c r="A1899">
        <v>1898</v>
      </c>
      <c r="B1899">
        <v>984671</v>
      </c>
    </row>
    <row r="1900" spans="1:2" x14ac:dyDescent="0.2">
      <c r="A1900">
        <v>1899</v>
      </c>
      <c r="B1900">
        <v>984671</v>
      </c>
    </row>
    <row r="1901" spans="1:2" x14ac:dyDescent="0.2">
      <c r="A1901">
        <v>1900</v>
      </c>
      <c r="B1901">
        <v>984671</v>
      </c>
    </row>
    <row r="1902" spans="1:2" x14ac:dyDescent="0.2">
      <c r="A1902">
        <v>1901</v>
      </c>
      <c r="B1902">
        <v>984671</v>
      </c>
    </row>
    <row r="1903" spans="1:2" x14ac:dyDescent="0.2">
      <c r="A1903">
        <v>1902</v>
      </c>
      <c r="B1903">
        <v>984671</v>
      </c>
    </row>
    <row r="1904" spans="1:2" x14ac:dyDescent="0.2">
      <c r="A1904">
        <v>1903</v>
      </c>
      <c r="B1904">
        <v>984671</v>
      </c>
    </row>
    <row r="1905" spans="1:2" x14ac:dyDescent="0.2">
      <c r="A1905">
        <v>1904</v>
      </c>
      <c r="B1905">
        <v>984671</v>
      </c>
    </row>
    <row r="1906" spans="1:2" x14ac:dyDescent="0.2">
      <c r="A1906">
        <v>1905</v>
      </c>
      <c r="B1906">
        <v>984671</v>
      </c>
    </row>
    <row r="1907" spans="1:2" x14ac:dyDescent="0.2">
      <c r="A1907">
        <v>1906</v>
      </c>
      <c r="B1907">
        <v>984671</v>
      </c>
    </row>
    <row r="1908" spans="1:2" x14ac:dyDescent="0.2">
      <c r="A1908">
        <v>1907</v>
      </c>
      <c r="B1908">
        <v>984671</v>
      </c>
    </row>
    <row r="1909" spans="1:2" x14ac:dyDescent="0.2">
      <c r="A1909">
        <v>1908</v>
      </c>
      <c r="B1909">
        <v>984671</v>
      </c>
    </row>
    <row r="1910" spans="1:2" x14ac:dyDescent="0.2">
      <c r="A1910">
        <v>1909</v>
      </c>
      <c r="B1910">
        <v>984671</v>
      </c>
    </row>
    <row r="1911" spans="1:2" x14ac:dyDescent="0.2">
      <c r="A1911">
        <v>1910</v>
      </c>
      <c r="B1911">
        <v>984671</v>
      </c>
    </row>
    <row r="1912" spans="1:2" x14ac:dyDescent="0.2">
      <c r="A1912">
        <v>1911</v>
      </c>
      <c r="B1912">
        <v>984671</v>
      </c>
    </row>
    <row r="1913" spans="1:2" x14ac:dyDescent="0.2">
      <c r="A1913">
        <v>1912</v>
      </c>
      <c r="B1913">
        <v>984671</v>
      </c>
    </row>
    <row r="1914" spans="1:2" x14ac:dyDescent="0.2">
      <c r="A1914">
        <v>1913</v>
      </c>
      <c r="B1914">
        <v>984671</v>
      </c>
    </row>
    <row r="1915" spans="1:2" x14ac:dyDescent="0.2">
      <c r="A1915">
        <v>1914</v>
      </c>
      <c r="B1915">
        <v>984671</v>
      </c>
    </row>
    <row r="1916" spans="1:2" x14ac:dyDescent="0.2">
      <c r="A1916">
        <v>1915</v>
      </c>
      <c r="B1916">
        <v>984671</v>
      </c>
    </row>
    <row r="1917" spans="1:2" x14ac:dyDescent="0.2">
      <c r="A1917">
        <v>1916</v>
      </c>
      <c r="B1917">
        <v>984671</v>
      </c>
    </row>
    <row r="1918" spans="1:2" x14ac:dyDescent="0.2">
      <c r="A1918">
        <v>1917</v>
      </c>
      <c r="B1918">
        <v>984671</v>
      </c>
    </row>
    <row r="1919" spans="1:2" x14ac:dyDescent="0.2">
      <c r="A1919">
        <v>1918</v>
      </c>
      <c r="B1919">
        <v>984671</v>
      </c>
    </row>
    <row r="1920" spans="1:2" x14ac:dyDescent="0.2">
      <c r="A1920">
        <v>1919</v>
      </c>
      <c r="B1920">
        <v>984671</v>
      </c>
    </row>
    <row r="1921" spans="1:2" x14ac:dyDescent="0.2">
      <c r="A1921">
        <v>1920</v>
      </c>
      <c r="B1921">
        <v>984671</v>
      </c>
    </row>
    <row r="1922" spans="1:2" x14ac:dyDescent="0.2">
      <c r="A1922">
        <v>1921</v>
      </c>
      <c r="B1922">
        <v>984671</v>
      </c>
    </row>
    <row r="1923" spans="1:2" x14ac:dyDescent="0.2">
      <c r="A1923">
        <v>1922</v>
      </c>
      <c r="B1923">
        <v>984671</v>
      </c>
    </row>
    <row r="1924" spans="1:2" x14ac:dyDescent="0.2">
      <c r="A1924">
        <v>1923</v>
      </c>
      <c r="B1924">
        <v>984671</v>
      </c>
    </row>
    <row r="1925" spans="1:2" x14ac:dyDescent="0.2">
      <c r="A1925">
        <v>1924</v>
      </c>
      <c r="B1925">
        <v>984671</v>
      </c>
    </row>
    <row r="1926" spans="1:2" x14ac:dyDescent="0.2">
      <c r="A1926">
        <v>1925</v>
      </c>
      <c r="B1926">
        <v>984671</v>
      </c>
    </row>
    <row r="1927" spans="1:2" x14ac:dyDescent="0.2">
      <c r="A1927">
        <v>1926</v>
      </c>
      <c r="B1927">
        <v>984671</v>
      </c>
    </row>
    <row r="1928" spans="1:2" x14ac:dyDescent="0.2">
      <c r="A1928">
        <v>1927</v>
      </c>
      <c r="B1928">
        <v>984671</v>
      </c>
    </row>
    <row r="1929" spans="1:2" x14ac:dyDescent="0.2">
      <c r="A1929">
        <v>1928</v>
      </c>
      <c r="B1929">
        <v>984671</v>
      </c>
    </row>
    <row r="1930" spans="1:2" x14ac:dyDescent="0.2">
      <c r="A1930">
        <v>1929</v>
      </c>
      <c r="B1930">
        <v>984671</v>
      </c>
    </row>
    <row r="1931" spans="1:2" x14ac:dyDescent="0.2">
      <c r="A1931">
        <v>1930</v>
      </c>
      <c r="B1931">
        <v>984671</v>
      </c>
    </row>
    <row r="1932" spans="1:2" x14ac:dyDescent="0.2">
      <c r="A1932">
        <v>1931</v>
      </c>
      <c r="B1932">
        <v>984671</v>
      </c>
    </row>
    <row r="1933" spans="1:2" x14ac:dyDescent="0.2">
      <c r="A1933">
        <v>1932</v>
      </c>
      <c r="B1933">
        <v>984671</v>
      </c>
    </row>
    <row r="1934" spans="1:2" x14ac:dyDescent="0.2">
      <c r="A1934">
        <v>1933</v>
      </c>
      <c r="B1934">
        <v>984671</v>
      </c>
    </row>
    <row r="1935" spans="1:2" x14ac:dyDescent="0.2">
      <c r="A1935">
        <v>1934</v>
      </c>
      <c r="B1935">
        <v>984671</v>
      </c>
    </row>
    <row r="1936" spans="1:2" x14ac:dyDescent="0.2">
      <c r="A1936">
        <v>1935</v>
      </c>
      <c r="B1936">
        <v>984367</v>
      </c>
    </row>
    <row r="1937" spans="1:2" x14ac:dyDescent="0.2">
      <c r="A1937">
        <v>1936</v>
      </c>
      <c r="B1937">
        <v>984367</v>
      </c>
    </row>
    <row r="1938" spans="1:2" x14ac:dyDescent="0.2">
      <c r="A1938">
        <v>1937</v>
      </c>
      <c r="B1938">
        <v>984367</v>
      </c>
    </row>
    <row r="1939" spans="1:2" x14ac:dyDescent="0.2">
      <c r="A1939">
        <v>1938</v>
      </c>
      <c r="B1939">
        <v>984367</v>
      </c>
    </row>
    <row r="1940" spans="1:2" x14ac:dyDescent="0.2">
      <c r="A1940">
        <v>1939</v>
      </c>
      <c r="B1940">
        <v>984367</v>
      </c>
    </row>
    <row r="1941" spans="1:2" x14ac:dyDescent="0.2">
      <c r="A1941">
        <v>1940</v>
      </c>
      <c r="B1941">
        <v>984367</v>
      </c>
    </row>
    <row r="1942" spans="1:2" x14ac:dyDescent="0.2">
      <c r="A1942">
        <v>1941</v>
      </c>
      <c r="B1942">
        <v>984367</v>
      </c>
    </row>
    <row r="1943" spans="1:2" x14ac:dyDescent="0.2">
      <c r="A1943">
        <v>1942</v>
      </c>
      <c r="B1943">
        <v>984367</v>
      </c>
    </row>
    <row r="1944" spans="1:2" x14ac:dyDescent="0.2">
      <c r="A1944">
        <v>1943</v>
      </c>
      <c r="B1944">
        <v>984367</v>
      </c>
    </row>
    <row r="1945" spans="1:2" x14ac:dyDescent="0.2">
      <c r="A1945">
        <v>1944</v>
      </c>
      <c r="B1945">
        <v>984367</v>
      </c>
    </row>
    <row r="1946" spans="1:2" x14ac:dyDescent="0.2">
      <c r="A1946">
        <v>1945</v>
      </c>
      <c r="B1946">
        <v>984367</v>
      </c>
    </row>
    <row r="1947" spans="1:2" x14ac:dyDescent="0.2">
      <c r="A1947">
        <v>1946</v>
      </c>
      <c r="B1947">
        <v>984367</v>
      </c>
    </row>
    <row r="1948" spans="1:2" x14ac:dyDescent="0.2">
      <c r="A1948">
        <v>1947</v>
      </c>
      <c r="B1948">
        <v>984367</v>
      </c>
    </row>
    <row r="1949" spans="1:2" x14ac:dyDescent="0.2">
      <c r="A1949">
        <v>1948</v>
      </c>
      <c r="B1949">
        <v>984367</v>
      </c>
    </row>
    <row r="1950" spans="1:2" x14ac:dyDescent="0.2">
      <c r="A1950">
        <v>1949</v>
      </c>
      <c r="B1950">
        <v>984367</v>
      </c>
    </row>
    <row r="1951" spans="1:2" x14ac:dyDescent="0.2">
      <c r="A1951">
        <v>1950</v>
      </c>
      <c r="B1951">
        <v>984367</v>
      </c>
    </row>
    <row r="1952" spans="1:2" x14ac:dyDescent="0.2">
      <c r="A1952">
        <v>1951</v>
      </c>
      <c r="B1952">
        <v>984367</v>
      </c>
    </row>
    <row r="1953" spans="1:2" x14ac:dyDescent="0.2">
      <c r="A1953">
        <v>1952</v>
      </c>
      <c r="B1953">
        <v>984367</v>
      </c>
    </row>
    <row r="1954" spans="1:2" x14ac:dyDescent="0.2">
      <c r="A1954">
        <v>1953</v>
      </c>
      <c r="B1954">
        <v>984367</v>
      </c>
    </row>
    <row r="1955" spans="1:2" x14ac:dyDescent="0.2">
      <c r="A1955">
        <v>1954</v>
      </c>
      <c r="B1955">
        <v>984367</v>
      </c>
    </row>
    <row r="1956" spans="1:2" x14ac:dyDescent="0.2">
      <c r="A1956">
        <v>1955</v>
      </c>
      <c r="B1956">
        <v>984367</v>
      </c>
    </row>
    <row r="1957" spans="1:2" x14ac:dyDescent="0.2">
      <c r="A1957">
        <v>1956</v>
      </c>
      <c r="B1957">
        <v>984367</v>
      </c>
    </row>
    <row r="1958" spans="1:2" x14ac:dyDescent="0.2">
      <c r="A1958">
        <v>1957</v>
      </c>
      <c r="B1958">
        <v>984367</v>
      </c>
    </row>
    <row r="1959" spans="1:2" x14ac:dyDescent="0.2">
      <c r="A1959">
        <v>1958</v>
      </c>
      <c r="B1959">
        <v>984367</v>
      </c>
    </row>
    <row r="1960" spans="1:2" x14ac:dyDescent="0.2">
      <c r="A1960">
        <v>1959</v>
      </c>
      <c r="B1960">
        <v>984367</v>
      </c>
    </row>
    <row r="1961" spans="1:2" x14ac:dyDescent="0.2">
      <c r="A1961">
        <v>1960</v>
      </c>
      <c r="B1961">
        <v>984367</v>
      </c>
    </row>
    <row r="1962" spans="1:2" x14ac:dyDescent="0.2">
      <c r="A1962">
        <v>1961</v>
      </c>
      <c r="B1962">
        <v>984367</v>
      </c>
    </row>
    <row r="1963" spans="1:2" x14ac:dyDescent="0.2">
      <c r="A1963">
        <v>1962</v>
      </c>
      <c r="B1963">
        <v>984367</v>
      </c>
    </row>
    <row r="1964" spans="1:2" x14ac:dyDescent="0.2">
      <c r="A1964">
        <v>1963</v>
      </c>
      <c r="B1964">
        <v>984367</v>
      </c>
    </row>
    <row r="1965" spans="1:2" x14ac:dyDescent="0.2">
      <c r="A1965">
        <v>1964</v>
      </c>
      <c r="B1965">
        <v>984367</v>
      </c>
    </row>
    <row r="1966" spans="1:2" x14ac:dyDescent="0.2">
      <c r="A1966">
        <v>1965</v>
      </c>
      <c r="B1966">
        <v>984367</v>
      </c>
    </row>
    <row r="1967" spans="1:2" x14ac:dyDescent="0.2">
      <c r="A1967">
        <v>1966</v>
      </c>
      <c r="B1967">
        <v>984367</v>
      </c>
    </row>
    <row r="1968" spans="1:2" x14ac:dyDescent="0.2">
      <c r="A1968">
        <v>1967</v>
      </c>
      <c r="B1968">
        <v>984367</v>
      </c>
    </row>
    <row r="1969" spans="1:2" x14ac:dyDescent="0.2">
      <c r="A1969">
        <v>1968</v>
      </c>
      <c r="B1969">
        <v>984367</v>
      </c>
    </row>
    <row r="1970" spans="1:2" x14ac:dyDescent="0.2">
      <c r="A1970">
        <v>1969</v>
      </c>
      <c r="B1970">
        <v>984367</v>
      </c>
    </row>
    <row r="1971" spans="1:2" x14ac:dyDescent="0.2">
      <c r="A1971">
        <v>1970</v>
      </c>
      <c r="B1971">
        <v>984367</v>
      </c>
    </row>
    <row r="1972" spans="1:2" x14ac:dyDescent="0.2">
      <c r="A1972">
        <v>1971</v>
      </c>
      <c r="B1972">
        <v>984367</v>
      </c>
    </row>
    <row r="1973" spans="1:2" x14ac:dyDescent="0.2">
      <c r="A1973">
        <v>1972</v>
      </c>
      <c r="B1973">
        <v>984367</v>
      </c>
    </row>
    <row r="1974" spans="1:2" x14ac:dyDescent="0.2">
      <c r="A1974">
        <v>1973</v>
      </c>
      <c r="B1974">
        <v>984367</v>
      </c>
    </row>
    <row r="1975" spans="1:2" x14ac:dyDescent="0.2">
      <c r="A1975">
        <v>1974</v>
      </c>
      <c r="B1975">
        <v>984367</v>
      </c>
    </row>
    <row r="1976" spans="1:2" x14ac:dyDescent="0.2">
      <c r="A1976">
        <v>1975</v>
      </c>
      <c r="B1976">
        <v>984367</v>
      </c>
    </row>
    <row r="1977" spans="1:2" x14ac:dyDescent="0.2">
      <c r="A1977">
        <v>1976</v>
      </c>
      <c r="B1977">
        <v>984367</v>
      </c>
    </row>
    <row r="1978" spans="1:2" x14ac:dyDescent="0.2">
      <c r="A1978">
        <v>1977</v>
      </c>
      <c r="B1978">
        <v>984367</v>
      </c>
    </row>
    <row r="1979" spans="1:2" x14ac:dyDescent="0.2">
      <c r="A1979">
        <v>1978</v>
      </c>
      <c r="B1979">
        <v>984367</v>
      </c>
    </row>
    <row r="1980" spans="1:2" x14ac:dyDescent="0.2">
      <c r="A1980">
        <v>1979</v>
      </c>
      <c r="B1980">
        <v>984367</v>
      </c>
    </row>
    <row r="1981" spans="1:2" x14ac:dyDescent="0.2">
      <c r="A1981">
        <v>1980</v>
      </c>
      <c r="B1981">
        <v>984367</v>
      </c>
    </row>
    <row r="1982" spans="1:2" x14ac:dyDescent="0.2">
      <c r="A1982">
        <v>1981</v>
      </c>
      <c r="B1982">
        <v>984367</v>
      </c>
    </row>
    <row r="1983" spans="1:2" x14ac:dyDescent="0.2">
      <c r="A1983">
        <v>1982</v>
      </c>
      <c r="B1983">
        <v>984367</v>
      </c>
    </row>
    <row r="1984" spans="1:2" x14ac:dyDescent="0.2">
      <c r="A1984">
        <v>1983</v>
      </c>
      <c r="B1984">
        <v>984367</v>
      </c>
    </row>
    <row r="1985" spans="1:2" x14ac:dyDescent="0.2">
      <c r="A1985">
        <v>1984</v>
      </c>
      <c r="B1985">
        <v>984367</v>
      </c>
    </row>
    <row r="1986" spans="1:2" x14ac:dyDescent="0.2">
      <c r="A1986">
        <v>1985</v>
      </c>
      <c r="B1986">
        <v>984367</v>
      </c>
    </row>
    <row r="1987" spans="1:2" x14ac:dyDescent="0.2">
      <c r="A1987">
        <v>1986</v>
      </c>
      <c r="B1987">
        <v>984367</v>
      </c>
    </row>
    <row r="1988" spans="1:2" x14ac:dyDescent="0.2">
      <c r="A1988">
        <v>1987</v>
      </c>
      <c r="B1988">
        <v>984367</v>
      </c>
    </row>
    <row r="1989" spans="1:2" x14ac:dyDescent="0.2">
      <c r="A1989">
        <v>1988</v>
      </c>
      <c r="B1989">
        <v>984367</v>
      </c>
    </row>
    <row r="1990" spans="1:2" x14ac:dyDescent="0.2">
      <c r="A1990">
        <v>1989</v>
      </c>
      <c r="B1990">
        <v>984367</v>
      </c>
    </row>
    <row r="1991" spans="1:2" x14ac:dyDescent="0.2">
      <c r="A1991">
        <v>1990</v>
      </c>
      <c r="B1991">
        <v>984367</v>
      </c>
    </row>
    <row r="1992" spans="1:2" x14ac:dyDescent="0.2">
      <c r="A1992">
        <v>1991</v>
      </c>
      <c r="B1992">
        <v>984367</v>
      </c>
    </row>
    <row r="1993" spans="1:2" x14ac:dyDescent="0.2">
      <c r="A1993">
        <v>1992</v>
      </c>
      <c r="B1993">
        <v>984367</v>
      </c>
    </row>
    <row r="1994" spans="1:2" x14ac:dyDescent="0.2">
      <c r="A1994">
        <v>1993</v>
      </c>
      <c r="B1994">
        <v>984367</v>
      </c>
    </row>
    <row r="1995" spans="1:2" x14ac:dyDescent="0.2">
      <c r="A1995">
        <v>1994</v>
      </c>
      <c r="B1995">
        <v>984367</v>
      </c>
    </row>
    <row r="1996" spans="1:2" x14ac:dyDescent="0.2">
      <c r="A1996">
        <v>1995</v>
      </c>
      <c r="B1996">
        <v>984367</v>
      </c>
    </row>
    <row r="1997" spans="1:2" x14ac:dyDescent="0.2">
      <c r="A1997">
        <v>1996</v>
      </c>
      <c r="B1997">
        <v>984367</v>
      </c>
    </row>
    <row r="1998" spans="1:2" x14ac:dyDescent="0.2">
      <c r="A1998">
        <v>1997</v>
      </c>
      <c r="B1998">
        <v>984367</v>
      </c>
    </row>
    <row r="1999" spans="1:2" x14ac:dyDescent="0.2">
      <c r="A1999">
        <v>1998</v>
      </c>
      <c r="B1999">
        <v>984367</v>
      </c>
    </row>
    <row r="2000" spans="1:2" x14ac:dyDescent="0.2">
      <c r="A2000">
        <v>1999</v>
      </c>
      <c r="B2000">
        <v>984367</v>
      </c>
    </row>
    <row r="2001" spans="1:2" x14ac:dyDescent="0.2">
      <c r="A2001">
        <v>2000</v>
      </c>
      <c r="B2001">
        <v>984367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workbookViewId="0">
      <selection activeCell="O21" sqref="O21"/>
    </sheetView>
  </sheetViews>
  <sheetFormatPr baseColWidth="10" defaultRowHeight="16" x14ac:dyDescent="0.2"/>
  <sheetData>
    <row r="1" spans="1:2" x14ac:dyDescent="0.2">
      <c r="A1">
        <v>0</v>
      </c>
      <c r="B1">
        <v>3219804</v>
      </c>
    </row>
    <row r="2" spans="1:2" x14ac:dyDescent="0.2">
      <c r="A2">
        <v>1</v>
      </c>
      <c r="B2">
        <v>3198404</v>
      </c>
    </row>
    <row r="3" spans="1:2" x14ac:dyDescent="0.2">
      <c r="A3">
        <v>2</v>
      </c>
      <c r="B3">
        <v>3023876</v>
      </c>
    </row>
    <row r="4" spans="1:2" x14ac:dyDescent="0.2">
      <c r="A4">
        <v>3</v>
      </c>
      <c r="B4">
        <v>2972308</v>
      </c>
    </row>
    <row r="5" spans="1:2" x14ac:dyDescent="0.2">
      <c r="A5">
        <v>4</v>
      </c>
      <c r="B5">
        <v>2858943</v>
      </c>
    </row>
    <row r="6" spans="1:2" x14ac:dyDescent="0.2">
      <c r="A6">
        <v>5</v>
      </c>
      <c r="B6">
        <v>2773164</v>
      </c>
    </row>
    <row r="7" spans="1:2" x14ac:dyDescent="0.2">
      <c r="A7">
        <v>6</v>
      </c>
      <c r="B7">
        <v>2642328</v>
      </c>
    </row>
    <row r="8" spans="1:2" x14ac:dyDescent="0.2">
      <c r="A8">
        <v>7</v>
      </c>
      <c r="B8">
        <v>2642328</v>
      </c>
    </row>
    <row r="9" spans="1:2" x14ac:dyDescent="0.2">
      <c r="A9">
        <v>8</v>
      </c>
      <c r="B9">
        <v>2590340</v>
      </c>
    </row>
    <row r="10" spans="1:2" x14ac:dyDescent="0.2">
      <c r="A10">
        <v>9</v>
      </c>
      <c r="B10">
        <v>2548480</v>
      </c>
    </row>
    <row r="11" spans="1:2" x14ac:dyDescent="0.2">
      <c r="A11">
        <v>10</v>
      </c>
      <c r="B11">
        <v>2502020</v>
      </c>
    </row>
    <row r="12" spans="1:2" x14ac:dyDescent="0.2">
      <c r="A12">
        <v>11</v>
      </c>
      <c r="B12">
        <v>2446088</v>
      </c>
    </row>
    <row r="13" spans="1:2" x14ac:dyDescent="0.2">
      <c r="A13">
        <v>12</v>
      </c>
      <c r="B13">
        <v>2391122</v>
      </c>
    </row>
    <row r="14" spans="1:2" x14ac:dyDescent="0.2">
      <c r="A14">
        <v>13</v>
      </c>
      <c r="B14">
        <v>2291628</v>
      </c>
    </row>
    <row r="15" spans="1:2" x14ac:dyDescent="0.2">
      <c r="A15">
        <v>14</v>
      </c>
      <c r="B15">
        <v>2291628</v>
      </c>
    </row>
    <row r="16" spans="1:2" x14ac:dyDescent="0.2">
      <c r="A16">
        <v>15</v>
      </c>
      <c r="B16">
        <v>2252624</v>
      </c>
    </row>
    <row r="17" spans="1:2" x14ac:dyDescent="0.2">
      <c r="A17">
        <v>16</v>
      </c>
      <c r="B17">
        <v>2177359</v>
      </c>
    </row>
    <row r="18" spans="1:2" x14ac:dyDescent="0.2">
      <c r="A18">
        <v>17</v>
      </c>
      <c r="B18">
        <v>2151899</v>
      </c>
    </row>
    <row r="19" spans="1:2" x14ac:dyDescent="0.2">
      <c r="A19">
        <v>18</v>
      </c>
      <c r="B19">
        <v>2147682</v>
      </c>
    </row>
    <row r="20" spans="1:2" x14ac:dyDescent="0.2">
      <c r="A20">
        <v>19</v>
      </c>
      <c r="B20">
        <v>2113047</v>
      </c>
    </row>
    <row r="21" spans="1:2" x14ac:dyDescent="0.2">
      <c r="A21">
        <v>20</v>
      </c>
      <c r="B21">
        <v>2103329</v>
      </c>
    </row>
    <row r="22" spans="1:2" x14ac:dyDescent="0.2">
      <c r="A22">
        <v>21</v>
      </c>
      <c r="B22">
        <v>2103133</v>
      </c>
    </row>
    <row r="23" spans="1:2" x14ac:dyDescent="0.2">
      <c r="A23">
        <v>22</v>
      </c>
      <c r="B23">
        <v>2032552</v>
      </c>
    </row>
    <row r="24" spans="1:2" x14ac:dyDescent="0.2">
      <c r="A24">
        <v>23</v>
      </c>
      <c r="B24">
        <v>1954850</v>
      </c>
    </row>
    <row r="25" spans="1:2" x14ac:dyDescent="0.2">
      <c r="A25">
        <v>24</v>
      </c>
      <c r="B25">
        <v>1946426</v>
      </c>
    </row>
    <row r="26" spans="1:2" x14ac:dyDescent="0.2">
      <c r="A26">
        <v>25</v>
      </c>
      <c r="B26">
        <v>1946426</v>
      </c>
    </row>
    <row r="27" spans="1:2" x14ac:dyDescent="0.2">
      <c r="A27">
        <v>26</v>
      </c>
      <c r="B27">
        <v>1930582</v>
      </c>
    </row>
    <row r="28" spans="1:2" x14ac:dyDescent="0.2">
      <c r="A28">
        <v>27</v>
      </c>
      <c r="B28">
        <v>1930582</v>
      </c>
    </row>
    <row r="29" spans="1:2" x14ac:dyDescent="0.2">
      <c r="A29">
        <v>28</v>
      </c>
      <c r="B29">
        <v>1907632</v>
      </c>
    </row>
    <row r="30" spans="1:2" x14ac:dyDescent="0.2">
      <c r="A30">
        <v>29</v>
      </c>
      <c r="B30">
        <v>1897725</v>
      </c>
    </row>
    <row r="31" spans="1:2" x14ac:dyDescent="0.2">
      <c r="A31">
        <v>30</v>
      </c>
      <c r="B31">
        <v>1870525</v>
      </c>
    </row>
    <row r="32" spans="1:2" x14ac:dyDescent="0.2">
      <c r="A32">
        <v>31</v>
      </c>
      <c r="B32">
        <v>1847543</v>
      </c>
    </row>
    <row r="33" spans="1:2" x14ac:dyDescent="0.2">
      <c r="A33">
        <v>32</v>
      </c>
      <c r="B33">
        <v>1847543</v>
      </c>
    </row>
    <row r="34" spans="1:2" x14ac:dyDescent="0.2">
      <c r="A34">
        <v>33</v>
      </c>
      <c r="B34">
        <v>1820242</v>
      </c>
    </row>
    <row r="35" spans="1:2" x14ac:dyDescent="0.2">
      <c r="A35">
        <v>34</v>
      </c>
      <c r="B35">
        <v>1820242</v>
      </c>
    </row>
    <row r="36" spans="1:2" x14ac:dyDescent="0.2">
      <c r="A36">
        <v>35</v>
      </c>
      <c r="B36">
        <v>1801554</v>
      </c>
    </row>
    <row r="37" spans="1:2" x14ac:dyDescent="0.2">
      <c r="A37">
        <v>36</v>
      </c>
      <c r="B37">
        <v>1781724</v>
      </c>
    </row>
    <row r="38" spans="1:2" x14ac:dyDescent="0.2">
      <c r="A38">
        <v>37</v>
      </c>
      <c r="B38">
        <v>1771902</v>
      </c>
    </row>
    <row r="39" spans="1:2" x14ac:dyDescent="0.2">
      <c r="A39">
        <v>38</v>
      </c>
      <c r="B39">
        <v>1755776</v>
      </c>
    </row>
    <row r="40" spans="1:2" x14ac:dyDescent="0.2">
      <c r="A40">
        <v>39</v>
      </c>
      <c r="B40">
        <v>1755776</v>
      </c>
    </row>
    <row r="41" spans="1:2" x14ac:dyDescent="0.2">
      <c r="A41">
        <v>40</v>
      </c>
      <c r="B41">
        <v>1722803</v>
      </c>
    </row>
    <row r="42" spans="1:2" x14ac:dyDescent="0.2">
      <c r="A42">
        <v>41</v>
      </c>
      <c r="B42">
        <v>1711213</v>
      </c>
    </row>
    <row r="43" spans="1:2" x14ac:dyDescent="0.2">
      <c r="A43">
        <v>42</v>
      </c>
      <c r="B43">
        <v>1701066</v>
      </c>
    </row>
    <row r="44" spans="1:2" x14ac:dyDescent="0.2">
      <c r="A44">
        <v>43</v>
      </c>
      <c r="B44">
        <v>1701066</v>
      </c>
    </row>
    <row r="45" spans="1:2" x14ac:dyDescent="0.2">
      <c r="A45">
        <v>44</v>
      </c>
      <c r="B45">
        <v>1680500</v>
      </c>
    </row>
    <row r="46" spans="1:2" x14ac:dyDescent="0.2">
      <c r="A46">
        <v>45</v>
      </c>
      <c r="B46">
        <v>1664796</v>
      </c>
    </row>
    <row r="47" spans="1:2" x14ac:dyDescent="0.2">
      <c r="A47">
        <v>46</v>
      </c>
      <c r="B47">
        <v>1664796</v>
      </c>
    </row>
    <row r="48" spans="1:2" x14ac:dyDescent="0.2">
      <c r="A48">
        <v>47</v>
      </c>
      <c r="B48">
        <v>1640534</v>
      </c>
    </row>
    <row r="49" spans="1:2" x14ac:dyDescent="0.2">
      <c r="A49">
        <v>48</v>
      </c>
      <c r="B49">
        <v>1638226</v>
      </c>
    </row>
    <row r="50" spans="1:2" x14ac:dyDescent="0.2">
      <c r="A50">
        <v>49</v>
      </c>
      <c r="B50">
        <v>1621085</v>
      </c>
    </row>
    <row r="51" spans="1:2" x14ac:dyDescent="0.2">
      <c r="A51">
        <v>50</v>
      </c>
      <c r="B51">
        <v>1621085</v>
      </c>
    </row>
    <row r="52" spans="1:2" x14ac:dyDescent="0.2">
      <c r="A52">
        <v>51</v>
      </c>
      <c r="B52">
        <v>1613215</v>
      </c>
    </row>
    <row r="53" spans="1:2" x14ac:dyDescent="0.2">
      <c r="A53">
        <v>52</v>
      </c>
      <c r="B53">
        <v>1592271</v>
      </c>
    </row>
    <row r="54" spans="1:2" x14ac:dyDescent="0.2">
      <c r="A54">
        <v>53</v>
      </c>
      <c r="B54">
        <v>1592271</v>
      </c>
    </row>
    <row r="55" spans="1:2" x14ac:dyDescent="0.2">
      <c r="A55">
        <v>54</v>
      </c>
      <c r="B55">
        <v>1585868</v>
      </c>
    </row>
    <row r="56" spans="1:2" x14ac:dyDescent="0.2">
      <c r="A56">
        <v>55</v>
      </c>
      <c r="B56">
        <v>1585868</v>
      </c>
    </row>
    <row r="57" spans="1:2" x14ac:dyDescent="0.2">
      <c r="A57">
        <v>56</v>
      </c>
      <c r="B57">
        <v>1581844</v>
      </c>
    </row>
    <row r="58" spans="1:2" x14ac:dyDescent="0.2">
      <c r="A58">
        <v>57</v>
      </c>
      <c r="B58">
        <v>1569611</v>
      </c>
    </row>
    <row r="59" spans="1:2" x14ac:dyDescent="0.2">
      <c r="A59">
        <v>58</v>
      </c>
      <c r="B59">
        <v>1562961</v>
      </c>
    </row>
    <row r="60" spans="1:2" x14ac:dyDescent="0.2">
      <c r="A60">
        <v>59</v>
      </c>
      <c r="B60">
        <v>1539513</v>
      </c>
    </row>
    <row r="61" spans="1:2" x14ac:dyDescent="0.2">
      <c r="A61">
        <v>60</v>
      </c>
      <c r="B61">
        <v>1539513</v>
      </c>
    </row>
    <row r="62" spans="1:2" x14ac:dyDescent="0.2">
      <c r="A62">
        <v>61</v>
      </c>
      <c r="B62">
        <v>1539513</v>
      </c>
    </row>
    <row r="63" spans="1:2" x14ac:dyDescent="0.2">
      <c r="A63">
        <v>62</v>
      </c>
      <c r="B63">
        <v>1526274</v>
      </c>
    </row>
    <row r="64" spans="1:2" x14ac:dyDescent="0.2">
      <c r="A64">
        <v>63</v>
      </c>
      <c r="B64">
        <v>1526274</v>
      </c>
    </row>
    <row r="65" spans="1:2" x14ac:dyDescent="0.2">
      <c r="A65">
        <v>64</v>
      </c>
      <c r="B65">
        <v>1513839</v>
      </c>
    </row>
    <row r="66" spans="1:2" x14ac:dyDescent="0.2">
      <c r="A66">
        <v>65</v>
      </c>
      <c r="B66">
        <v>1512395</v>
      </c>
    </row>
    <row r="67" spans="1:2" x14ac:dyDescent="0.2">
      <c r="A67">
        <v>66</v>
      </c>
      <c r="B67">
        <v>1483819</v>
      </c>
    </row>
    <row r="68" spans="1:2" x14ac:dyDescent="0.2">
      <c r="A68">
        <v>67</v>
      </c>
      <c r="B68">
        <v>1483819</v>
      </c>
    </row>
    <row r="69" spans="1:2" x14ac:dyDescent="0.2">
      <c r="A69">
        <v>68</v>
      </c>
      <c r="B69">
        <v>1483039</v>
      </c>
    </row>
    <row r="70" spans="1:2" x14ac:dyDescent="0.2">
      <c r="A70">
        <v>69</v>
      </c>
      <c r="B70">
        <v>1453200</v>
      </c>
    </row>
    <row r="71" spans="1:2" x14ac:dyDescent="0.2">
      <c r="A71">
        <v>70</v>
      </c>
      <c r="B71">
        <v>1448620</v>
      </c>
    </row>
    <row r="72" spans="1:2" x14ac:dyDescent="0.2">
      <c r="A72">
        <v>71</v>
      </c>
      <c r="B72">
        <v>1448620</v>
      </c>
    </row>
    <row r="73" spans="1:2" x14ac:dyDescent="0.2">
      <c r="A73">
        <v>72</v>
      </c>
      <c r="B73">
        <v>1434799</v>
      </c>
    </row>
    <row r="74" spans="1:2" x14ac:dyDescent="0.2">
      <c r="A74">
        <v>73</v>
      </c>
      <c r="B74">
        <v>1397016</v>
      </c>
    </row>
    <row r="75" spans="1:2" x14ac:dyDescent="0.2">
      <c r="A75">
        <v>74</v>
      </c>
      <c r="B75">
        <v>1397016</v>
      </c>
    </row>
    <row r="76" spans="1:2" x14ac:dyDescent="0.2">
      <c r="A76">
        <v>75</v>
      </c>
      <c r="B76">
        <v>1397016</v>
      </c>
    </row>
    <row r="77" spans="1:2" x14ac:dyDescent="0.2">
      <c r="A77">
        <v>76</v>
      </c>
      <c r="B77">
        <v>1367444</v>
      </c>
    </row>
    <row r="78" spans="1:2" x14ac:dyDescent="0.2">
      <c r="A78">
        <v>77</v>
      </c>
      <c r="B78">
        <v>1367405</v>
      </c>
    </row>
    <row r="79" spans="1:2" x14ac:dyDescent="0.2">
      <c r="A79">
        <v>78</v>
      </c>
      <c r="B79">
        <v>1365153</v>
      </c>
    </row>
    <row r="80" spans="1:2" x14ac:dyDescent="0.2">
      <c r="A80">
        <v>79</v>
      </c>
      <c r="B80">
        <v>1363392</v>
      </c>
    </row>
    <row r="81" spans="1:2" x14ac:dyDescent="0.2">
      <c r="A81">
        <v>80</v>
      </c>
      <c r="B81">
        <v>1363392</v>
      </c>
    </row>
    <row r="82" spans="1:2" x14ac:dyDescent="0.2">
      <c r="A82">
        <v>81</v>
      </c>
      <c r="B82">
        <v>1363392</v>
      </c>
    </row>
    <row r="83" spans="1:2" x14ac:dyDescent="0.2">
      <c r="A83">
        <v>82</v>
      </c>
      <c r="B83">
        <v>1363392</v>
      </c>
    </row>
    <row r="84" spans="1:2" x14ac:dyDescent="0.2">
      <c r="A84">
        <v>83</v>
      </c>
      <c r="B84">
        <v>1363392</v>
      </c>
    </row>
    <row r="85" spans="1:2" x14ac:dyDescent="0.2">
      <c r="A85">
        <v>84</v>
      </c>
      <c r="B85">
        <v>1363392</v>
      </c>
    </row>
    <row r="86" spans="1:2" x14ac:dyDescent="0.2">
      <c r="A86">
        <v>85</v>
      </c>
      <c r="B86">
        <v>1363392</v>
      </c>
    </row>
    <row r="87" spans="1:2" x14ac:dyDescent="0.2">
      <c r="A87">
        <v>86</v>
      </c>
      <c r="B87">
        <v>1358418</v>
      </c>
    </row>
    <row r="88" spans="1:2" x14ac:dyDescent="0.2">
      <c r="A88">
        <v>87</v>
      </c>
      <c r="B88">
        <v>1352366</v>
      </c>
    </row>
    <row r="89" spans="1:2" x14ac:dyDescent="0.2">
      <c r="A89">
        <v>88</v>
      </c>
      <c r="B89">
        <v>1348034</v>
      </c>
    </row>
    <row r="90" spans="1:2" x14ac:dyDescent="0.2">
      <c r="A90">
        <v>89</v>
      </c>
      <c r="B90">
        <v>1345634</v>
      </c>
    </row>
    <row r="91" spans="1:2" x14ac:dyDescent="0.2">
      <c r="A91">
        <v>90</v>
      </c>
      <c r="B91">
        <v>1343046</v>
      </c>
    </row>
    <row r="92" spans="1:2" x14ac:dyDescent="0.2">
      <c r="A92">
        <v>91</v>
      </c>
      <c r="B92">
        <v>1335782</v>
      </c>
    </row>
    <row r="93" spans="1:2" x14ac:dyDescent="0.2">
      <c r="A93">
        <v>92</v>
      </c>
      <c r="B93">
        <v>1330392</v>
      </c>
    </row>
    <row r="94" spans="1:2" x14ac:dyDescent="0.2">
      <c r="A94">
        <v>93</v>
      </c>
      <c r="B94">
        <v>1330392</v>
      </c>
    </row>
    <row r="95" spans="1:2" x14ac:dyDescent="0.2">
      <c r="A95">
        <v>94</v>
      </c>
      <c r="B95">
        <v>1312968</v>
      </c>
    </row>
    <row r="96" spans="1:2" x14ac:dyDescent="0.2">
      <c r="A96">
        <v>95</v>
      </c>
      <c r="B96">
        <v>1309016</v>
      </c>
    </row>
    <row r="97" spans="1:2" x14ac:dyDescent="0.2">
      <c r="A97">
        <v>96</v>
      </c>
      <c r="B97">
        <v>1293364</v>
      </c>
    </row>
    <row r="98" spans="1:2" x14ac:dyDescent="0.2">
      <c r="A98">
        <v>97</v>
      </c>
      <c r="B98">
        <v>1293364</v>
      </c>
    </row>
    <row r="99" spans="1:2" x14ac:dyDescent="0.2">
      <c r="A99">
        <v>98</v>
      </c>
      <c r="B99">
        <v>1293364</v>
      </c>
    </row>
    <row r="100" spans="1:2" x14ac:dyDescent="0.2">
      <c r="A100">
        <v>99</v>
      </c>
      <c r="B100">
        <v>1293364</v>
      </c>
    </row>
    <row r="101" spans="1:2" x14ac:dyDescent="0.2">
      <c r="A101">
        <v>100</v>
      </c>
      <c r="B101">
        <v>1280200</v>
      </c>
    </row>
    <row r="102" spans="1:2" x14ac:dyDescent="0.2">
      <c r="A102">
        <v>101</v>
      </c>
      <c r="B102">
        <v>1280200</v>
      </c>
    </row>
    <row r="103" spans="1:2" x14ac:dyDescent="0.2">
      <c r="A103">
        <v>102</v>
      </c>
      <c r="B103">
        <v>1279735</v>
      </c>
    </row>
    <row r="104" spans="1:2" x14ac:dyDescent="0.2">
      <c r="A104">
        <v>103</v>
      </c>
      <c r="B104">
        <v>1274356</v>
      </c>
    </row>
    <row r="105" spans="1:2" x14ac:dyDescent="0.2">
      <c r="A105">
        <v>104</v>
      </c>
      <c r="B105">
        <v>1274356</v>
      </c>
    </row>
    <row r="106" spans="1:2" x14ac:dyDescent="0.2">
      <c r="A106">
        <v>105</v>
      </c>
      <c r="B106">
        <v>1263662</v>
      </c>
    </row>
    <row r="107" spans="1:2" x14ac:dyDescent="0.2">
      <c r="A107">
        <v>106</v>
      </c>
      <c r="B107">
        <v>1254874</v>
      </c>
    </row>
    <row r="108" spans="1:2" x14ac:dyDescent="0.2">
      <c r="A108">
        <v>107</v>
      </c>
      <c r="B108">
        <v>1246755</v>
      </c>
    </row>
    <row r="109" spans="1:2" x14ac:dyDescent="0.2">
      <c r="A109">
        <v>108</v>
      </c>
      <c r="B109">
        <v>1246755</v>
      </c>
    </row>
    <row r="110" spans="1:2" x14ac:dyDescent="0.2">
      <c r="A110">
        <v>109</v>
      </c>
      <c r="B110">
        <v>1246755</v>
      </c>
    </row>
    <row r="111" spans="1:2" x14ac:dyDescent="0.2">
      <c r="A111">
        <v>110</v>
      </c>
      <c r="B111">
        <v>1246174</v>
      </c>
    </row>
    <row r="112" spans="1:2" x14ac:dyDescent="0.2">
      <c r="A112">
        <v>111</v>
      </c>
      <c r="B112">
        <v>1246174</v>
      </c>
    </row>
    <row r="113" spans="1:2" x14ac:dyDescent="0.2">
      <c r="A113">
        <v>112</v>
      </c>
      <c r="B113">
        <v>1243917</v>
      </c>
    </row>
    <row r="114" spans="1:2" x14ac:dyDescent="0.2">
      <c r="A114">
        <v>113</v>
      </c>
      <c r="B114">
        <v>1225047</v>
      </c>
    </row>
    <row r="115" spans="1:2" x14ac:dyDescent="0.2">
      <c r="A115">
        <v>114</v>
      </c>
      <c r="B115">
        <v>1223121</v>
      </c>
    </row>
    <row r="116" spans="1:2" x14ac:dyDescent="0.2">
      <c r="A116">
        <v>115</v>
      </c>
      <c r="B116">
        <v>1216257</v>
      </c>
    </row>
    <row r="117" spans="1:2" x14ac:dyDescent="0.2">
      <c r="A117">
        <v>116</v>
      </c>
      <c r="B117">
        <v>1197734</v>
      </c>
    </row>
    <row r="118" spans="1:2" x14ac:dyDescent="0.2">
      <c r="A118">
        <v>117</v>
      </c>
      <c r="B118">
        <v>1197734</v>
      </c>
    </row>
    <row r="119" spans="1:2" x14ac:dyDescent="0.2">
      <c r="A119">
        <v>118</v>
      </c>
      <c r="B119">
        <v>1197734</v>
      </c>
    </row>
    <row r="120" spans="1:2" x14ac:dyDescent="0.2">
      <c r="A120">
        <v>119</v>
      </c>
      <c r="B120">
        <v>1197734</v>
      </c>
    </row>
    <row r="121" spans="1:2" x14ac:dyDescent="0.2">
      <c r="A121">
        <v>120</v>
      </c>
      <c r="B121">
        <v>1197475</v>
      </c>
    </row>
    <row r="122" spans="1:2" x14ac:dyDescent="0.2">
      <c r="A122">
        <v>121</v>
      </c>
      <c r="B122">
        <v>1197475</v>
      </c>
    </row>
    <row r="123" spans="1:2" x14ac:dyDescent="0.2">
      <c r="A123">
        <v>122</v>
      </c>
      <c r="B123">
        <v>1196631</v>
      </c>
    </row>
    <row r="124" spans="1:2" x14ac:dyDescent="0.2">
      <c r="A124">
        <v>123</v>
      </c>
      <c r="B124">
        <v>1196631</v>
      </c>
    </row>
    <row r="125" spans="1:2" x14ac:dyDescent="0.2">
      <c r="A125">
        <v>124</v>
      </c>
      <c r="B125">
        <v>1196631</v>
      </c>
    </row>
    <row r="126" spans="1:2" x14ac:dyDescent="0.2">
      <c r="A126">
        <v>125</v>
      </c>
      <c r="B126">
        <v>1195786</v>
      </c>
    </row>
    <row r="127" spans="1:2" x14ac:dyDescent="0.2">
      <c r="A127">
        <v>126</v>
      </c>
      <c r="B127">
        <v>1195786</v>
      </c>
    </row>
    <row r="128" spans="1:2" x14ac:dyDescent="0.2">
      <c r="A128">
        <v>127</v>
      </c>
      <c r="B128">
        <v>1187194</v>
      </c>
    </row>
    <row r="129" spans="1:2" x14ac:dyDescent="0.2">
      <c r="A129">
        <v>128</v>
      </c>
      <c r="B129">
        <v>1178467</v>
      </c>
    </row>
    <row r="130" spans="1:2" x14ac:dyDescent="0.2">
      <c r="A130">
        <v>129</v>
      </c>
      <c r="B130">
        <v>1178467</v>
      </c>
    </row>
    <row r="131" spans="1:2" x14ac:dyDescent="0.2">
      <c r="A131">
        <v>130</v>
      </c>
      <c r="B131">
        <v>1178467</v>
      </c>
    </row>
    <row r="132" spans="1:2" x14ac:dyDescent="0.2">
      <c r="A132">
        <v>131</v>
      </c>
      <c r="B132">
        <v>1167223</v>
      </c>
    </row>
    <row r="133" spans="1:2" x14ac:dyDescent="0.2">
      <c r="A133">
        <v>132</v>
      </c>
      <c r="B133">
        <v>1162052</v>
      </c>
    </row>
    <row r="134" spans="1:2" x14ac:dyDescent="0.2">
      <c r="A134">
        <v>133</v>
      </c>
      <c r="B134">
        <v>1162052</v>
      </c>
    </row>
    <row r="135" spans="1:2" x14ac:dyDescent="0.2">
      <c r="A135">
        <v>134</v>
      </c>
      <c r="B135">
        <v>1157024</v>
      </c>
    </row>
    <row r="136" spans="1:2" x14ac:dyDescent="0.2">
      <c r="A136">
        <v>135</v>
      </c>
      <c r="B136">
        <v>1157024</v>
      </c>
    </row>
    <row r="137" spans="1:2" x14ac:dyDescent="0.2">
      <c r="A137">
        <v>136</v>
      </c>
      <c r="B137">
        <v>1155880</v>
      </c>
    </row>
    <row r="138" spans="1:2" x14ac:dyDescent="0.2">
      <c r="A138">
        <v>137</v>
      </c>
      <c r="B138">
        <v>1155880</v>
      </c>
    </row>
    <row r="139" spans="1:2" x14ac:dyDescent="0.2">
      <c r="A139">
        <v>138</v>
      </c>
      <c r="B139">
        <v>1144959</v>
      </c>
    </row>
    <row r="140" spans="1:2" x14ac:dyDescent="0.2">
      <c r="A140">
        <v>139</v>
      </c>
      <c r="B140">
        <v>1144959</v>
      </c>
    </row>
    <row r="141" spans="1:2" x14ac:dyDescent="0.2">
      <c r="A141">
        <v>140</v>
      </c>
      <c r="B141">
        <v>1144440</v>
      </c>
    </row>
    <row r="142" spans="1:2" x14ac:dyDescent="0.2">
      <c r="A142">
        <v>141</v>
      </c>
      <c r="B142">
        <v>1144440</v>
      </c>
    </row>
    <row r="143" spans="1:2" x14ac:dyDescent="0.2">
      <c r="A143">
        <v>142</v>
      </c>
      <c r="B143">
        <v>1137394</v>
      </c>
    </row>
    <row r="144" spans="1:2" x14ac:dyDescent="0.2">
      <c r="A144">
        <v>143</v>
      </c>
      <c r="B144">
        <v>1132775</v>
      </c>
    </row>
    <row r="145" spans="1:2" x14ac:dyDescent="0.2">
      <c r="A145">
        <v>144</v>
      </c>
      <c r="B145">
        <v>1128082</v>
      </c>
    </row>
    <row r="146" spans="1:2" x14ac:dyDescent="0.2">
      <c r="A146">
        <v>145</v>
      </c>
      <c r="B146">
        <v>1125651</v>
      </c>
    </row>
    <row r="147" spans="1:2" x14ac:dyDescent="0.2">
      <c r="A147">
        <v>146</v>
      </c>
      <c r="B147">
        <v>1125651</v>
      </c>
    </row>
    <row r="148" spans="1:2" x14ac:dyDescent="0.2">
      <c r="A148">
        <v>147</v>
      </c>
      <c r="B148">
        <v>1125651</v>
      </c>
    </row>
    <row r="149" spans="1:2" x14ac:dyDescent="0.2">
      <c r="A149">
        <v>148</v>
      </c>
      <c r="B149">
        <v>1118032</v>
      </c>
    </row>
    <row r="150" spans="1:2" x14ac:dyDescent="0.2">
      <c r="A150">
        <v>149</v>
      </c>
      <c r="B150">
        <v>1118032</v>
      </c>
    </row>
    <row r="151" spans="1:2" x14ac:dyDescent="0.2">
      <c r="A151">
        <v>150</v>
      </c>
      <c r="B151">
        <v>1118032</v>
      </c>
    </row>
    <row r="152" spans="1:2" x14ac:dyDescent="0.2">
      <c r="A152">
        <v>151</v>
      </c>
      <c r="B152">
        <v>1118032</v>
      </c>
    </row>
    <row r="153" spans="1:2" x14ac:dyDescent="0.2">
      <c r="A153">
        <v>152</v>
      </c>
      <c r="B153">
        <v>1113160</v>
      </c>
    </row>
    <row r="154" spans="1:2" x14ac:dyDescent="0.2">
      <c r="A154">
        <v>153</v>
      </c>
      <c r="B154">
        <v>1113160</v>
      </c>
    </row>
    <row r="155" spans="1:2" x14ac:dyDescent="0.2">
      <c r="A155">
        <v>154</v>
      </c>
      <c r="B155">
        <v>1113160</v>
      </c>
    </row>
    <row r="156" spans="1:2" x14ac:dyDescent="0.2">
      <c r="A156">
        <v>155</v>
      </c>
      <c r="B156">
        <v>1113160</v>
      </c>
    </row>
    <row r="157" spans="1:2" x14ac:dyDescent="0.2">
      <c r="A157">
        <v>156</v>
      </c>
      <c r="B157">
        <v>1113160</v>
      </c>
    </row>
    <row r="158" spans="1:2" x14ac:dyDescent="0.2">
      <c r="A158">
        <v>157</v>
      </c>
      <c r="B158">
        <v>1110764</v>
      </c>
    </row>
    <row r="159" spans="1:2" x14ac:dyDescent="0.2">
      <c r="A159">
        <v>158</v>
      </c>
      <c r="B159">
        <v>1098955</v>
      </c>
    </row>
    <row r="160" spans="1:2" x14ac:dyDescent="0.2">
      <c r="A160">
        <v>159</v>
      </c>
      <c r="B160">
        <v>1098382</v>
      </c>
    </row>
    <row r="161" spans="1:2" x14ac:dyDescent="0.2">
      <c r="A161">
        <v>160</v>
      </c>
      <c r="B161">
        <v>1098382</v>
      </c>
    </row>
    <row r="162" spans="1:2" x14ac:dyDescent="0.2">
      <c r="A162">
        <v>161</v>
      </c>
      <c r="B162">
        <v>1089742</v>
      </c>
    </row>
    <row r="163" spans="1:2" x14ac:dyDescent="0.2">
      <c r="A163">
        <v>162</v>
      </c>
      <c r="B163">
        <v>1089742</v>
      </c>
    </row>
    <row r="164" spans="1:2" x14ac:dyDescent="0.2">
      <c r="A164">
        <v>163</v>
      </c>
      <c r="B164">
        <v>1089742</v>
      </c>
    </row>
    <row r="165" spans="1:2" x14ac:dyDescent="0.2">
      <c r="A165">
        <v>164</v>
      </c>
      <c r="B165">
        <v>1089742</v>
      </c>
    </row>
    <row r="166" spans="1:2" x14ac:dyDescent="0.2">
      <c r="A166">
        <v>165</v>
      </c>
      <c r="B166">
        <v>1089742</v>
      </c>
    </row>
    <row r="167" spans="1:2" x14ac:dyDescent="0.2">
      <c r="A167">
        <v>166</v>
      </c>
      <c r="B167">
        <v>1089742</v>
      </c>
    </row>
    <row r="168" spans="1:2" x14ac:dyDescent="0.2">
      <c r="A168">
        <v>167</v>
      </c>
      <c r="B168">
        <v>1089742</v>
      </c>
    </row>
    <row r="169" spans="1:2" x14ac:dyDescent="0.2">
      <c r="A169">
        <v>168</v>
      </c>
      <c r="B169">
        <v>1089742</v>
      </c>
    </row>
    <row r="170" spans="1:2" x14ac:dyDescent="0.2">
      <c r="A170">
        <v>169</v>
      </c>
      <c r="B170">
        <v>1089742</v>
      </c>
    </row>
    <row r="171" spans="1:2" x14ac:dyDescent="0.2">
      <c r="A171">
        <v>170</v>
      </c>
      <c r="B171">
        <v>1088036</v>
      </c>
    </row>
    <row r="172" spans="1:2" x14ac:dyDescent="0.2">
      <c r="A172">
        <v>171</v>
      </c>
      <c r="B172">
        <v>1076994</v>
      </c>
    </row>
    <row r="173" spans="1:2" x14ac:dyDescent="0.2">
      <c r="A173">
        <v>172</v>
      </c>
      <c r="B173">
        <v>1076994</v>
      </c>
    </row>
    <row r="174" spans="1:2" x14ac:dyDescent="0.2">
      <c r="A174">
        <v>173</v>
      </c>
      <c r="B174">
        <v>1076994</v>
      </c>
    </row>
    <row r="175" spans="1:2" x14ac:dyDescent="0.2">
      <c r="A175">
        <v>174</v>
      </c>
      <c r="B175">
        <v>1076994</v>
      </c>
    </row>
    <row r="176" spans="1:2" x14ac:dyDescent="0.2">
      <c r="A176">
        <v>175</v>
      </c>
      <c r="B176">
        <v>1071526</v>
      </c>
    </row>
    <row r="177" spans="1:2" x14ac:dyDescent="0.2">
      <c r="A177">
        <v>176</v>
      </c>
      <c r="B177">
        <v>1071526</v>
      </c>
    </row>
    <row r="178" spans="1:2" x14ac:dyDescent="0.2">
      <c r="A178">
        <v>177</v>
      </c>
      <c r="B178">
        <v>1071526</v>
      </c>
    </row>
    <row r="179" spans="1:2" x14ac:dyDescent="0.2">
      <c r="A179">
        <v>178</v>
      </c>
      <c r="B179">
        <v>1071526</v>
      </c>
    </row>
    <row r="180" spans="1:2" x14ac:dyDescent="0.2">
      <c r="A180">
        <v>179</v>
      </c>
      <c r="B180">
        <v>1071015</v>
      </c>
    </row>
    <row r="181" spans="1:2" x14ac:dyDescent="0.2">
      <c r="A181">
        <v>180</v>
      </c>
      <c r="B181">
        <v>1057037</v>
      </c>
    </row>
    <row r="182" spans="1:2" x14ac:dyDescent="0.2">
      <c r="A182">
        <v>181</v>
      </c>
      <c r="B182">
        <v>1057037</v>
      </c>
    </row>
    <row r="183" spans="1:2" x14ac:dyDescent="0.2">
      <c r="A183">
        <v>182</v>
      </c>
      <c r="B183">
        <v>1057037</v>
      </c>
    </row>
    <row r="184" spans="1:2" x14ac:dyDescent="0.2">
      <c r="A184">
        <v>183</v>
      </c>
      <c r="B184">
        <v>1057037</v>
      </c>
    </row>
    <row r="185" spans="1:2" x14ac:dyDescent="0.2">
      <c r="A185">
        <v>184</v>
      </c>
      <c r="B185">
        <v>1057037</v>
      </c>
    </row>
    <row r="186" spans="1:2" x14ac:dyDescent="0.2">
      <c r="A186">
        <v>185</v>
      </c>
      <c r="B186">
        <v>1046032</v>
      </c>
    </row>
    <row r="187" spans="1:2" x14ac:dyDescent="0.2">
      <c r="A187">
        <v>186</v>
      </c>
      <c r="B187">
        <v>1046032</v>
      </c>
    </row>
    <row r="188" spans="1:2" x14ac:dyDescent="0.2">
      <c r="A188">
        <v>187</v>
      </c>
      <c r="B188">
        <v>1046032</v>
      </c>
    </row>
    <row r="189" spans="1:2" x14ac:dyDescent="0.2">
      <c r="A189">
        <v>188</v>
      </c>
      <c r="B189">
        <v>1035531</v>
      </c>
    </row>
    <row r="190" spans="1:2" x14ac:dyDescent="0.2">
      <c r="A190">
        <v>189</v>
      </c>
      <c r="B190">
        <v>1027185</v>
      </c>
    </row>
    <row r="191" spans="1:2" x14ac:dyDescent="0.2">
      <c r="A191">
        <v>190</v>
      </c>
      <c r="B191">
        <v>1027185</v>
      </c>
    </row>
    <row r="192" spans="1:2" x14ac:dyDescent="0.2">
      <c r="A192">
        <v>191</v>
      </c>
      <c r="B192">
        <v>1027185</v>
      </c>
    </row>
    <row r="193" spans="1:2" x14ac:dyDescent="0.2">
      <c r="A193">
        <v>192</v>
      </c>
      <c r="B193">
        <v>1027185</v>
      </c>
    </row>
    <row r="194" spans="1:2" x14ac:dyDescent="0.2">
      <c r="A194">
        <v>193</v>
      </c>
      <c r="B194">
        <v>1027185</v>
      </c>
    </row>
    <row r="195" spans="1:2" x14ac:dyDescent="0.2">
      <c r="A195">
        <v>194</v>
      </c>
      <c r="B195">
        <v>1027185</v>
      </c>
    </row>
    <row r="196" spans="1:2" x14ac:dyDescent="0.2">
      <c r="A196">
        <v>195</v>
      </c>
      <c r="B196">
        <v>1027185</v>
      </c>
    </row>
    <row r="197" spans="1:2" x14ac:dyDescent="0.2">
      <c r="A197">
        <v>196</v>
      </c>
      <c r="B197">
        <v>1027185</v>
      </c>
    </row>
    <row r="198" spans="1:2" x14ac:dyDescent="0.2">
      <c r="A198">
        <v>197</v>
      </c>
      <c r="B198">
        <v>1027185</v>
      </c>
    </row>
    <row r="199" spans="1:2" x14ac:dyDescent="0.2">
      <c r="A199">
        <v>198</v>
      </c>
      <c r="B199">
        <v>1027185</v>
      </c>
    </row>
    <row r="200" spans="1:2" x14ac:dyDescent="0.2">
      <c r="A200">
        <v>199</v>
      </c>
      <c r="B200">
        <v>1027185</v>
      </c>
    </row>
    <row r="201" spans="1:2" x14ac:dyDescent="0.2">
      <c r="A201">
        <v>200</v>
      </c>
      <c r="B201">
        <v>1027185</v>
      </c>
    </row>
    <row r="202" spans="1:2" x14ac:dyDescent="0.2">
      <c r="A202">
        <v>201</v>
      </c>
      <c r="B202">
        <v>1027185</v>
      </c>
    </row>
    <row r="203" spans="1:2" x14ac:dyDescent="0.2">
      <c r="A203">
        <v>202</v>
      </c>
      <c r="B203">
        <v>1027158</v>
      </c>
    </row>
    <row r="204" spans="1:2" x14ac:dyDescent="0.2">
      <c r="A204">
        <v>203</v>
      </c>
      <c r="B204">
        <v>1027158</v>
      </c>
    </row>
    <row r="205" spans="1:2" x14ac:dyDescent="0.2">
      <c r="A205">
        <v>204</v>
      </c>
      <c r="B205">
        <v>1026777</v>
      </c>
    </row>
    <row r="206" spans="1:2" x14ac:dyDescent="0.2">
      <c r="A206">
        <v>205</v>
      </c>
      <c r="B206">
        <v>1026777</v>
      </c>
    </row>
    <row r="207" spans="1:2" x14ac:dyDescent="0.2">
      <c r="A207">
        <v>206</v>
      </c>
      <c r="B207">
        <v>1023072</v>
      </c>
    </row>
    <row r="208" spans="1:2" x14ac:dyDescent="0.2">
      <c r="A208">
        <v>207</v>
      </c>
      <c r="B208">
        <v>1023072</v>
      </c>
    </row>
    <row r="209" spans="1:2" x14ac:dyDescent="0.2">
      <c r="A209">
        <v>208</v>
      </c>
      <c r="B209">
        <v>1023072</v>
      </c>
    </row>
    <row r="210" spans="1:2" x14ac:dyDescent="0.2">
      <c r="A210">
        <v>209</v>
      </c>
      <c r="B210">
        <v>1023072</v>
      </c>
    </row>
    <row r="211" spans="1:2" x14ac:dyDescent="0.2">
      <c r="A211">
        <v>210</v>
      </c>
      <c r="B211">
        <v>1022927</v>
      </c>
    </row>
    <row r="212" spans="1:2" x14ac:dyDescent="0.2">
      <c r="A212">
        <v>211</v>
      </c>
      <c r="B212">
        <v>1020821</v>
      </c>
    </row>
    <row r="213" spans="1:2" x14ac:dyDescent="0.2">
      <c r="A213">
        <v>212</v>
      </c>
      <c r="B213">
        <v>1020752</v>
      </c>
    </row>
    <row r="214" spans="1:2" x14ac:dyDescent="0.2">
      <c r="A214">
        <v>213</v>
      </c>
      <c r="B214">
        <v>1020752</v>
      </c>
    </row>
    <row r="215" spans="1:2" x14ac:dyDescent="0.2">
      <c r="A215">
        <v>214</v>
      </c>
      <c r="B215">
        <v>1016858</v>
      </c>
    </row>
    <row r="216" spans="1:2" x14ac:dyDescent="0.2">
      <c r="A216">
        <v>215</v>
      </c>
      <c r="B216">
        <v>1016858</v>
      </c>
    </row>
    <row r="217" spans="1:2" x14ac:dyDescent="0.2">
      <c r="A217">
        <v>216</v>
      </c>
      <c r="B217">
        <v>1016858</v>
      </c>
    </row>
    <row r="218" spans="1:2" x14ac:dyDescent="0.2">
      <c r="A218">
        <v>217</v>
      </c>
      <c r="B218">
        <v>1016858</v>
      </c>
    </row>
    <row r="219" spans="1:2" x14ac:dyDescent="0.2">
      <c r="A219">
        <v>218</v>
      </c>
      <c r="B219">
        <v>1010525</v>
      </c>
    </row>
    <row r="220" spans="1:2" x14ac:dyDescent="0.2">
      <c r="A220">
        <v>219</v>
      </c>
      <c r="B220">
        <v>1008735</v>
      </c>
    </row>
    <row r="221" spans="1:2" x14ac:dyDescent="0.2">
      <c r="A221">
        <v>220</v>
      </c>
      <c r="B221">
        <v>1002559</v>
      </c>
    </row>
    <row r="222" spans="1:2" x14ac:dyDescent="0.2">
      <c r="A222">
        <v>221</v>
      </c>
      <c r="B222">
        <v>1002559</v>
      </c>
    </row>
    <row r="223" spans="1:2" x14ac:dyDescent="0.2">
      <c r="A223">
        <v>222</v>
      </c>
      <c r="B223">
        <v>1002559</v>
      </c>
    </row>
    <row r="224" spans="1:2" x14ac:dyDescent="0.2">
      <c r="A224">
        <v>223</v>
      </c>
      <c r="B224">
        <v>1002559</v>
      </c>
    </row>
    <row r="225" spans="1:2" x14ac:dyDescent="0.2">
      <c r="A225">
        <v>224</v>
      </c>
      <c r="B225">
        <v>1002559</v>
      </c>
    </row>
    <row r="226" spans="1:2" x14ac:dyDescent="0.2">
      <c r="A226">
        <v>225</v>
      </c>
      <c r="B226">
        <v>1002559</v>
      </c>
    </row>
    <row r="227" spans="1:2" x14ac:dyDescent="0.2">
      <c r="A227">
        <v>226</v>
      </c>
      <c r="B227">
        <v>1002559</v>
      </c>
    </row>
    <row r="228" spans="1:2" x14ac:dyDescent="0.2">
      <c r="A228">
        <v>227</v>
      </c>
      <c r="B228">
        <v>1002559</v>
      </c>
    </row>
    <row r="229" spans="1:2" x14ac:dyDescent="0.2">
      <c r="A229">
        <v>228</v>
      </c>
      <c r="B229">
        <v>1002559</v>
      </c>
    </row>
    <row r="230" spans="1:2" x14ac:dyDescent="0.2">
      <c r="A230">
        <v>229</v>
      </c>
      <c r="B230">
        <v>1000224</v>
      </c>
    </row>
    <row r="231" spans="1:2" x14ac:dyDescent="0.2">
      <c r="A231">
        <v>230</v>
      </c>
      <c r="B231">
        <v>999396</v>
      </c>
    </row>
    <row r="232" spans="1:2" x14ac:dyDescent="0.2">
      <c r="A232">
        <v>231</v>
      </c>
      <c r="B232">
        <v>999396</v>
      </c>
    </row>
    <row r="233" spans="1:2" x14ac:dyDescent="0.2">
      <c r="A233">
        <v>232</v>
      </c>
      <c r="B233">
        <v>986351</v>
      </c>
    </row>
    <row r="234" spans="1:2" x14ac:dyDescent="0.2">
      <c r="A234">
        <v>233</v>
      </c>
      <c r="B234">
        <v>986351</v>
      </c>
    </row>
    <row r="235" spans="1:2" x14ac:dyDescent="0.2">
      <c r="A235">
        <v>234</v>
      </c>
      <c r="B235">
        <v>986351</v>
      </c>
    </row>
    <row r="236" spans="1:2" x14ac:dyDescent="0.2">
      <c r="A236">
        <v>235</v>
      </c>
      <c r="B236">
        <v>986351</v>
      </c>
    </row>
    <row r="237" spans="1:2" x14ac:dyDescent="0.2">
      <c r="A237">
        <v>236</v>
      </c>
      <c r="B237">
        <v>986351</v>
      </c>
    </row>
    <row r="238" spans="1:2" x14ac:dyDescent="0.2">
      <c r="A238">
        <v>237</v>
      </c>
      <c r="B238">
        <v>986351</v>
      </c>
    </row>
    <row r="239" spans="1:2" x14ac:dyDescent="0.2">
      <c r="A239">
        <v>238</v>
      </c>
      <c r="B239">
        <v>986351</v>
      </c>
    </row>
    <row r="240" spans="1:2" x14ac:dyDescent="0.2">
      <c r="A240">
        <v>239</v>
      </c>
      <c r="B240">
        <v>977930</v>
      </c>
    </row>
    <row r="241" spans="1:2" x14ac:dyDescent="0.2">
      <c r="A241">
        <v>240</v>
      </c>
      <c r="B241">
        <v>977930</v>
      </c>
    </row>
    <row r="242" spans="1:2" x14ac:dyDescent="0.2">
      <c r="A242">
        <v>241</v>
      </c>
      <c r="B242">
        <v>977930</v>
      </c>
    </row>
    <row r="243" spans="1:2" x14ac:dyDescent="0.2">
      <c r="A243">
        <v>242</v>
      </c>
      <c r="B243">
        <v>977930</v>
      </c>
    </row>
    <row r="244" spans="1:2" x14ac:dyDescent="0.2">
      <c r="A244">
        <v>243</v>
      </c>
      <c r="B244">
        <v>973463</v>
      </c>
    </row>
    <row r="245" spans="1:2" x14ac:dyDescent="0.2">
      <c r="A245">
        <v>244</v>
      </c>
      <c r="B245">
        <v>973463</v>
      </c>
    </row>
    <row r="246" spans="1:2" x14ac:dyDescent="0.2">
      <c r="A246">
        <v>245</v>
      </c>
      <c r="B246">
        <v>973463</v>
      </c>
    </row>
    <row r="247" spans="1:2" x14ac:dyDescent="0.2">
      <c r="A247">
        <v>246</v>
      </c>
      <c r="B247">
        <v>969308</v>
      </c>
    </row>
    <row r="248" spans="1:2" x14ac:dyDescent="0.2">
      <c r="A248">
        <v>247</v>
      </c>
      <c r="B248">
        <v>953919</v>
      </c>
    </row>
    <row r="249" spans="1:2" x14ac:dyDescent="0.2">
      <c r="A249">
        <v>248</v>
      </c>
      <c r="B249">
        <v>953919</v>
      </c>
    </row>
    <row r="250" spans="1:2" x14ac:dyDescent="0.2">
      <c r="A250">
        <v>249</v>
      </c>
      <c r="B250">
        <v>953919</v>
      </c>
    </row>
    <row r="251" spans="1:2" x14ac:dyDescent="0.2">
      <c r="A251">
        <v>250</v>
      </c>
      <c r="B251">
        <v>953919</v>
      </c>
    </row>
    <row r="252" spans="1:2" x14ac:dyDescent="0.2">
      <c r="A252">
        <v>251</v>
      </c>
      <c r="B252">
        <v>953919</v>
      </c>
    </row>
    <row r="253" spans="1:2" x14ac:dyDescent="0.2">
      <c r="A253">
        <v>252</v>
      </c>
      <c r="B253">
        <v>953919</v>
      </c>
    </row>
    <row r="254" spans="1:2" x14ac:dyDescent="0.2">
      <c r="A254">
        <v>253</v>
      </c>
      <c r="B254">
        <v>953919</v>
      </c>
    </row>
    <row r="255" spans="1:2" x14ac:dyDescent="0.2">
      <c r="A255">
        <v>254</v>
      </c>
      <c r="B255">
        <v>953919</v>
      </c>
    </row>
    <row r="256" spans="1:2" x14ac:dyDescent="0.2">
      <c r="A256">
        <v>255</v>
      </c>
      <c r="B256">
        <v>953919</v>
      </c>
    </row>
    <row r="257" spans="1:2" x14ac:dyDescent="0.2">
      <c r="A257">
        <v>256</v>
      </c>
      <c r="B257">
        <v>953919</v>
      </c>
    </row>
    <row r="258" spans="1:2" x14ac:dyDescent="0.2">
      <c r="A258">
        <v>257</v>
      </c>
      <c r="B258">
        <v>953919</v>
      </c>
    </row>
    <row r="259" spans="1:2" x14ac:dyDescent="0.2">
      <c r="A259">
        <v>258</v>
      </c>
      <c r="B259">
        <v>953919</v>
      </c>
    </row>
    <row r="260" spans="1:2" x14ac:dyDescent="0.2">
      <c r="A260">
        <v>259</v>
      </c>
      <c r="B260">
        <v>953919</v>
      </c>
    </row>
    <row r="261" spans="1:2" x14ac:dyDescent="0.2">
      <c r="A261">
        <v>260</v>
      </c>
      <c r="B261">
        <v>953919</v>
      </c>
    </row>
    <row r="262" spans="1:2" x14ac:dyDescent="0.2">
      <c r="A262">
        <v>261</v>
      </c>
      <c r="B262">
        <v>953919</v>
      </c>
    </row>
    <row r="263" spans="1:2" x14ac:dyDescent="0.2">
      <c r="A263">
        <v>262</v>
      </c>
      <c r="B263">
        <v>953919</v>
      </c>
    </row>
    <row r="264" spans="1:2" x14ac:dyDescent="0.2">
      <c r="A264">
        <v>263</v>
      </c>
      <c r="B264">
        <v>953919</v>
      </c>
    </row>
    <row r="265" spans="1:2" x14ac:dyDescent="0.2">
      <c r="A265">
        <v>264</v>
      </c>
      <c r="B265">
        <v>953919</v>
      </c>
    </row>
    <row r="266" spans="1:2" x14ac:dyDescent="0.2">
      <c r="A266">
        <v>265</v>
      </c>
      <c r="B266">
        <v>953919</v>
      </c>
    </row>
    <row r="267" spans="1:2" x14ac:dyDescent="0.2">
      <c r="A267">
        <v>266</v>
      </c>
      <c r="B267">
        <v>953919</v>
      </c>
    </row>
    <row r="268" spans="1:2" x14ac:dyDescent="0.2">
      <c r="A268">
        <v>267</v>
      </c>
      <c r="B268">
        <v>953919</v>
      </c>
    </row>
    <row r="269" spans="1:2" x14ac:dyDescent="0.2">
      <c r="A269">
        <v>268</v>
      </c>
      <c r="B269">
        <v>953919</v>
      </c>
    </row>
    <row r="270" spans="1:2" x14ac:dyDescent="0.2">
      <c r="A270">
        <v>269</v>
      </c>
      <c r="B270">
        <v>953919</v>
      </c>
    </row>
    <row r="271" spans="1:2" x14ac:dyDescent="0.2">
      <c r="A271">
        <v>270</v>
      </c>
      <c r="B271">
        <v>953919</v>
      </c>
    </row>
    <row r="272" spans="1:2" x14ac:dyDescent="0.2">
      <c r="A272">
        <v>271</v>
      </c>
      <c r="B272">
        <v>953919</v>
      </c>
    </row>
    <row r="273" spans="1:2" x14ac:dyDescent="0.2">
      <c r="A273">
        <v>272</v>
      </c>
      <c r="B273">
        <v>953919</v>
      </c>
    </row>
    <row r="274" spans="1:2" x14ac:dyDescent="0.2">
      <c r="A274">
        <v>273</v>
      </c>
      <c r="B274">
        <v>953919</v>
      </c>
    </row>
    <row r="275" spans="1:2" x14ac:dyDescent="0.2">
      <c r="A275">
        <v>274</v>
      </c>
      <c r="B275">
        <v>953919</v>
      </c>
    </row>
    <row r="276" spans="1:2" x14ac:dyDescent="0.2">
      <c r="A276">
        <v>275</v>
      </c>
      <c r="B276">
        <v>953919</v>
      </c>
    </row>
    <row r="277" spans="1:2" x14ac:dyDescent="0.2">
      <c r="A277">
        <v>276</v>
      </c>
      <c r="B277">
        <v>953919</v>
      </c>
    </row>
    <row r="278" spans="1:2" x14ac:dyDescent="0.2">
      <c r="A278">
        <v>277</v>
      </c>
      <c r="B278">
        <v>953919</v>
      </c>
    </row>
    <row r="279" spans="1:2" x14ac:dyDescent="0.2">
      <c r="A279">
        <v>278</v>
      </c>
      <c r="B279">
        <v>953919</v>
      </c>
    </row>
    <row r="280" spans="1:2" x14ac:dyDescent="0.2">
      <c r="A280">
        <v>279</v>
      </c>
      <c r="B280">
        <v>953919</v>
      </c>
    </row>
    <row r="281" spans="1:2" x14ac:dyDescent="0.2">
      <c r="A281">
        <v>280</v>
      </c>
      <c r="B281">
        <v>953919</v>
      </c>
    </row>
    <row r="282" spans="1:2" x14ac:dyDescent="0.2">
      <c r="A282">
        <v>281</v>
      </c>
      <c r="B282">
        <v>953919</v>
      </c>
    </row>
    <row r="283" spans="1:2" x14ac:dyDescent="0.2">
      <c r="A283">
        <v>282</v>
      </c>
      <c r="B283">
        <v>953919</v>
      </c>
    </row>
    <row r="284" spans="1:2" x14ac:dyDescent="0.2">
      <c r="A284">
        <v>283</v>
      </c>
      <c r="B284">
        <v>953919</v>
      </c>
    </row>
    <row r="285" spans="1:2" x14ac:dyDescent="0.2">
      <c r="A285">
        <v>284</v>
      </c>
      <c r="B285">
        <v>953919</v>
      </c>
    </row>
    <row r="286" spans="1:2" x14ac:dyDescent="0.2">
      <c r="A286">
        <v>285</v>
      </c>
      <c r="B286">
        <v>953919</v>
      </c>
    </row>
    <row r="287" spans="1:2" x14ac:dyDescent="0.2">
      <c r="A287">
        <v>286</v>
      </c>
      <c r="B287">
        <v>953919</v>
      </c>
    </row>
    <row r="288" spans="1:2" x14ac:dyDescent="0.2">
      <c r="A288">
        <v>287</v>
      </c>
      <c r="B288">
        <v>953919</v>
      </c>
    </row>
    <row r="289" spans="1:2" x14ac:dyDescent="0.2">
      <c r="A289">
        <v>288</v>
      </c>
      <c r="B289">
        <v>953919</v>
      </c>
    </row>
    <row r="290" spans="1:2" x14ac:dyDescent="0.2">
      <c r="A290">
        <v>289</v>
      </c>
      <c r="B290">
        <v>953919</v>
      </c>
    </row>
    <row r="291" spans="1:2" x14ac:dyDescent="0.2">
      <c r="A291">
        <v>290</v>
      </c>
      <c r="B291">
        <v>953919</v>
      </c>
    </row>
    <row r="292" spans="1:2" x14ac:dyDescent="0.2">
      <c r="A292">
        <v>291</v>
      </c>
      <c r="B292">
        <v>953718</v>
      </c>
    </row>
    <row r="293" spans="1:2" x14ac:dyDescent="0.2">
      <c r="A293">
        <v>292</v>
      </c>
      <c r="B293">
        <v>953718</v>
      </c>
    </row>
    <row r="294" spans="1:2" x14ac:dyDescent="0.2">
      <c r="A294">
        <v>293</v>
      </c>
      <c r="B294">
        <v>953718</v>
      </c>
    </row>
    <row r="295" spans="1:2" x14ac:dyDescent="0.2">
      <c r="A295">
        <v>294</v>
      </c>
      <c r="B295">
        <v>953718</v>
      </c>
    </row>
    <row r="296" spans="1:2" x14ac:dyDescent="0.2">
      <c r="A296">
        <v>295</v>
      </c>
      <c r="B296">
        <v>953718</v>
      </c>
    </row>
    <row r="297" spans="1:2" x14ac:dyDescent="0.2">
      <c r="A297">
        <v>296</v>
      </c>
      <c r="B297">
        <v>953718</v>
      </c>
    </row>
    <row r="298" spans="1:2" x14ac:dyDescent="0.2">
      <c r="A298">
        <v>297</v>
      </c>
      <c r="B298">
        <v>953718</v>
      </c>
    </row>
    <row r="299" spans="1:2" x14ac:dyDescent="0.2">
      <c r="A299">
        <v>298</v>
      </c>
      <c r="B299">
        <v>953718</v>
      </c>
    </row>
    <row r="300" spans="1:2" x14ac:dyDescent="0.2">
      <c r="A300">
        <v>299</v>
      </c>
      <c r="B300">
        <v>953718</v>
      </c>
    </row>
    <row r="301" spans="1:2" x14ac:dyDescent="0.2">
      <c r="A301">
        <v>300</v>
      </c>
      <c r="B301">
        <v>953718</v>
      </c>
    </row>
    <row r="302" spans="1:2" x14ac:dyDescent="0.2">
      <c r="A302">
        <v>301</v>
      </c>
      <c r="B302">
        <v>946570</v>
      </c>
    </row>
    <row r="303" spans="1:2" x14ac:dyDescent="0.2">
      <c r="A303">
        <v>302</v>
      </c>
      <c r="B303">
        <v>946570</v>
      </c>
    </row>
    <row r="304" spans="1:2" x14ac:dyDescent="0.2">
      <c r="A304">
        <v>303</v>
      </c>
      <c r="B304">
        <v>946570</v>
      </c>
    </row>
    <row r="305" spans="1:2" x14ac:dyDescent="0.2">
      <c r="A305">
        <v>304</v>
      </c>
      <c r="B305">
        <v>946570</v>
      </c>
    </row>
    <row r="306" spans="1:2" x14ac:dyDescent="0.2">
      <c r="A306">
        <v>305</v>
      </c>
      <c r="B306">
        <v>946570</v>
      </c>
    </row>
    <row r="307" spans="1:2" x14ac:dyDescent="0.2">
      <c r="A307">
        <v>306</v>
      </c>
      <c r="B307">
        <v>946533</v>
      </c>
    </row>
    <row r="308" spans="1:2" x14ac:dyDescent="0.2">
      <c r="A308">
        <v>307</v>
      </c>
      <c r="B308">
        <v>946250</v>
      </c>
    </row>
    <row r="309" spans="1:2" x14ac:dyDescent="0.2">
      <c r="A309">
        <v>308</v>
      </c>
      <c r="B309">
        <v>935334</v>
      </c>
    </row>
    <row r="310" spans="1:2" x14ac:dyDescent="0.2">
      <c r="A310">
        <v>309</v>
      </c>
      <c r="B310">
        <v>935334</v>
      </c>
    </row>
    <row r="311" spans="1:2" x14ac:dyDescent="0.2">
      <c r="A311">
        <v>310</v>
      </c>
      <c r="B311">
        <v>933778</v>
      </c>
    </row>
    <row r="312" spans="1:2" x14ac:dyDescent="0.2">
      <c r="A312">
        <v>311</v>
      </c>
      <c r="B312">
        <v>933778</v>
      </c>
    </row>
    <row r="313" spans="1:2" x14ac:dyDescent="0.2">
      <c r="A313">
        <v>312</v>
      </c>
      <c r="B313">
        <v>929324</v>
      </c>
    </row>
    <row r="314" spans="1:2" x14ac:dyDescent="0.2">
      <c r="A314">
        <v>313</v>
      </c>
      <c r="B314">
        <v>929324</v>
      </c>
    </row>
    <row r="315" spans="1:2" x14ac:dyDescent="0.2">
      <c r="A315">
        <v>314</v>
      </c>
      <c r="B315">
        <v>929324</v>
      </c>
    </row>
    <row r="316" spans="1:2" x14ac:dyDescent="0.2">
      <c r="A316">
        <v>315</v>
      </c>
      <c r="B316">
        <v>929324</v>
      </c>
    </row>
    <row r="317" spans="1:2" x14ac:dyDescent="0.2">
      <c r="A317">
        <v>316</v>
      </c>
      <c r="B317">
        <v>929324</v>
      </c>
    </row>
    <row r="318" spans="1:2" x14ac:dyDescent="0.2">
      <c r="A318">
        <v>317</v>
      </c>
      <c r="B318">
        <v>929324</v>
      </c>
    </row>
    <row r="319" spans="1:2" x14ac:dyDescent="0.2">
      <c r="A319">
        <v>318</v>
      </c>
      <c r="B319">
        <v>929324</v>
      </c>
    </row>
    <row r="320" spans="1:2" x14ac:dyDescent="0.2">
      <c r="A320">
        <v>319</v>
      </c>
      <c r="B320">
        <v>929324</v>
      </c>
    </row>
    <row r="321" spans="1:2" x14ac:dyDescent="0.2">
      <c r="A321">
        <v>320</v>
      </c>
      <c r="B321">
        <v>929324</v>
      </c>
    </row>
    <row r="322" spans="1:2" x14ac:dyDescent="0.2">
      <c r="A322">
        <v>321</v>
      </c>
      <c r="B322">
        <v>922328</v>
      </c>
    </row>
    <row r="323" spans="1:2" x14ac:dyDescent="0.2">
      <c r="A323">
        <v>322</v>
      </c>
      <c r="B323">
        <v>922328</v>
      </c>
    </row>
    <row r="324" spans="1:2" x14ac:dyDescent="0.2">
      <c r="A324">
        <v>323</v>
      </c>
      <c r="B324">
        <v>922328</v>
      </c>
    </row>
    <row r="325" spans="1:2" x14ac:dyDescent="0.2">
      <c r="A325">
        <v>324</v>
      </c>
      <c r="B325">
        <v>922328</v>
      </c>
    </row>
    <row r="326" spans="1:2" x14ac:dyDescent="0.2">
      <c r="A326">
        <v>325</v>
      </c>
      <c r="B326">
        <v>921593</v>
      </c>
    </row>
    <row r="327" spans="1:2" x14ac:dyDescent="0.2">
      <c r="A327">
        <v>326</v>
      </c>
      <c r="B327">
        <v>921593</v>
      </c>
    </row>
    <row r="328" spans="1:2" x14ac:dyDescent="0.2">
      <c r="A328">
        <v>327</v>
      </c>
      <c r="B328">
        <v>921593</v>
      </c>
    </row>
    <row r="329" spans="1:2" x14ac:dyDescent="0.2">
      <c r="A329">
        <v>328</v>
      </c>
      <c r="B329">
        <v>921593</v>
      </c>
    </row>
    <row r="330" spans="1:2" x14ac:dyDescent="0.2">
      <c r="A330">
        <v>329</v>
      </c>
      <c r="B330">
        <v>921593</v>
      </c>
    </row>
    <row r="331" spans="1:2" x14ac:dyDescent="0.2">
      <c r="A331">
        <v>330</v>
      </c>
      <c r="B331">
        <v>921593</v>
      </c>
    </row>
    <row r="332" spans="1:2" x14ac:dyDescent="0.2">
      <c r="A332">
        <v>331</v>
      </c>
      <c r="B332">
        <v>921593</v>
      </c>
    </row>
    <row r="333" spans="1:2" x14ac:dyDescent="0.2">
      <c r="A333">
        <v>332</v>
      </c>
      <c r="B333">
        <v>921593</v>
      </c>
    </row>
    <row r="334" spans="1:2" x14ac:dyDescent="0.2">
      <c r="A334">
        <v>333</v>
      </c>
      <c r="B334">
        <v>921593</v>
      </c>
    </row>
    <row r="335" spans="1:2" x14ac:dyDescent="0.2">
      <c r="A335">
        <v>334</v>
      </c>
      <c r="B335">
        <v>921593</v>
      </c>
    </row>
    <row r="336" spans="1:2" x14ac:dyDescent="0.2">
      <c r="A336">
        <v>335</v>
      </c>
      <c r="B336">
        <v>921593</v>
      </c>
    </row>
    <row r="337" spans="1:2" x14ac:dyDescent="0.2">
      <c r="A337">
        <v>336</v>
      </c>
      <c r="B337">
        <v>921593</v>
      </c>
    </row>
    <row r="338" spans="1:2" x14ac:dyDescent="0.2">
      <c r="A338">
        <v>337</v>
      </c>
      <c r="B338">
        <v>921593</v>
      </c>
    </row>
    <row r="339" spans="1:2" x14ac:dyDescent="0.2">
      <c r="A339">
        <v>338</v>
      </c>
      <c r="B339">
        <v>921593</v>
      </c>
    </row>
    <row r="340" spans="1:2" x14ac:dyDescent="0.2">
      <c r="A340">
        <v>339</v>
      </c>
      <c r="B340">
        <v>921593</v>
      </c>
    </row>
    <row r="341" spans="1:2" x14ac:dyDescent="0.2">
      <c r="A341">
        <v>340</v>
      </c>
      <c r="B341">
        <v>921593</v>
      </c>
    </row>
    <row r="342" spans="1:2" x14ac:dyDescent="0.2">
      <c r="A342">
        <v>341</v>
      </c>
      <c r="B342">
        <v>921593</v>
      </c>
    </row>
    <row r="343" spans="1:2" x14ac:dyDescent="0.2">
      <c r="A343">
        <v>342</v>
      </c>
      <c r="B343">
        <v>921593</v>
      </c>
    </row>
    <row r="344" spans="1:2" x14ac:dyDescent="0.2">
      <c r="A344">
        <v>343</v>
      </c>
      <c r="B344">
        <v>921593</v>
      </c>
    </row>
    <row r="345" spans="1:2" x14ac:dyDescent="0.2">
      <c r="A345">
        <v>344</v>
      </c>
      <c r="B345">
        <v>921593</v>
      </c>
    </row>
    <row r="346" spans="1:2" x14ac:dyDescent="0.2">
      <c r="A346">
        <v>345</v>
      </c>
      <c r="B346">
        <v>921593</v>
      </c>
    </row>
    <row r="347" spans="1:2" x14ac:dyDescent="0.2">
      <c r="A347">
        <v>346</v>
      </c>
      <c r="B347">
        <v>921593</v>
      </c>
    </row>
    <row r="348" spans="1:2" x14ac:dyDescent="0.2">
      <c r="A348">
        <v>347</v>
      </c>
      <c r="B348">
        <v>921593</v>
      </c>
    </row>
    <row r="349" spans="1:2" x14ac:dyDescent="0.2">
      <c r="A349">
        <v>348</v>
      </c>
      <c r="B349">
        <v>921593</v>
      </c>
    </row>
    <row r="350" spans="1:2" x14ac:dyDescent="0.2">
      <c r="A350">
        <v>349</v>
      </c>
      <c r="B350">
        <v>921593</v>
      </c>
    </row>
    <row r="351" spans="1:2" x14ac:dyDescent="0.2">
      <c r="A351">
        <v>350</v>
      </c>
      <c r="B351">
        <v>921593</v>
      </c>
    </row>
    <row r="352" spans="1:2" x14ac:dyDescent="0.2">
      <c r="A352">
        <v>351</v>
      </c>
      <c r="B352">
        <v>921593</v>
      </c>
    </row>
    <row r="353" spans="1:2" x14ac:dyDescent="0.2">
      <c r="A353">
        <v>352</v>
      </c>
      <c r="B353">
        <v>921593</v>
      </c>
    </row>
    <row r="354" spans="1:2" x14ac:dyDescent="0.2">
      <c r="A354">
        <v>353</v>
      </c>
      <c r="B354">
        <v>921593</v>
      </c>
    </row>
    <row r="355" spans="1:2" x14ac:dyDescent="0.2">
      <c r="A355">
        <v>354</v>
      </c>
      <c r="B355">
        <v>921593</v>
      </c>
    </row>
    <row r="356" spans="1:2" x14ac:dyDescent="0.2">
      <c r="A356">
        <v>355</v>
      </c>
      <c r="B356">
        <v>921593</v>
      </c>
    </row>
    <row r="357" spans="1:2" x14ac:dyDescent="0.2">
      <c r="A357">
        <v>356</v>
      </c>
      <c r="B357">
        <v>921240</v>
      </c>
    </row>
    <row r="358" spans="1:2" x14ac:dyDescent="0.2">
      <c r="A358">
        <v>357</v>
      </c>
      <c r="B358">
        <v>921240</v>
      </c>
    </row>
    <row r="359" spans="1:2" x14ac:dyDescent="0.2">
      <c r="A359">
        <v>358</v>
      </c>
      <c r="B359">
        <v>921240</v>
      </c>
    </row>
    <row r="360" spans="1:2" x14ac:dyDescent="0.2">
      <c r="A360">
        <v>359</v>
      </c>
      <c r="B360">
        <v>921240</v>
      </c>
    </row>
    <row r="361" spans="1:2" x14ac:dyDescent="0.2">
      <c r="A361">
        <v>360</v>
      </c>
      <c r="B361">
        <v>921240</v>
      </c>
    </row>
    <row r="362" spans="1:2" x14ac:dyDescent="0.2">
      <c r="A362">
        <v>361</v>
      </c>
      <c r="B362">
        <v>921240</v>
      </c>
    </row>
    <row r="363" spans="1:2" x14ac:dyDescent="0.2">
      <c r="A363">
        <v>362</v>
      </c>
      <c r="B363">
        <v>921240</v>
      </c>
    </row>
    <row r="364" spans="1:2" x14ac:dyDescent="0.2">
      <c r="A364">
        <v>363</v>
      </c>
      <c r="B364">
        <v>921240</v>
      </c>
    </row>
    <row r="365" spans="1:2" x14ac:dyDescent="0.2">
      <c r="A365">
        <v>364</v>
      </c>
      <c r="B365">
        <v>920455</v>
      </c>
    </row>
    <row r="366" spans="1:2" x14ac:dyDescent="0.2">
      <c r="A366">
        <v>365</v>
      </c>
      <c r="B366">
        <v>920455</v>
      </c>
    </row>
    <row r="367" spans="1:2" x14ac:dyDescent="0.2">
      <c r="A367">
        <v>366</v>
      </c>
      <c r="B367">
        <v>920455</v>
      </c>
    </row>
    <row r="368" spans="1:2" x14ac:dyDescent="0.2">
      <c r="A368">
        <v>367</v>
      </c>
      <c r="B368">
        <v>920455</v>
      </c>
    </row>
    <row r="369" spans="1:2" x14ac:dyDescent="0.2">
      <c r="A369">
        <v>368</v>
      </c>
      <c r="B369">
        <v>920455</v>
      </c>
    </row>
    <row r="370" spans="1:2" x14ac:dyDescent="0.2">
      <c r="A370">
        <v>369</v>
      </c>
      <c r="B370">
        <v>920455</v>
      </c>
    </row>
    <row r="371" spans="1:2" x14ac:dyDescent="0.2">
      <c r="A371">
        <v>370</v>
      </c>
      <c r="B371">
        <v>920455</v>
      </c>
    </row>
    <row r="372" spans="1:2" x14ac:dyDescent="0.2">
      <c r="A372">
        <v>371</v>
      </c>
      <c r="B372">
        <v>920455</v>
      </c>
    </row>
    <row r="373" spans="1:2" x14ac:dyDescent="0.2">
      <c r="A373">
        <v>372</v>
      </c>
      <c r="B373">
        <v>920455</v>
      </c>
    </row>
    <row r="374" spans="1:2" x14ac:dyDescent="0.2">
      <c r="A374">
        <v>373</v>
      </c>
      <c r="B374">
        <v>920455</v>
      </c>
    </row>
    <row r="375" spans="1:2" x14ac:dyDescent="0.2">
      <c r="A375">
        <v>374</v>
      </c>
      <c r="B375">
        <v>920455</v>
      </c>
    </row>
    <row r="376" spans="1:2" x14ac:dyDescent="0.2">
      <c r="A376">
        <v>375</v>
      </c>
      <c r="B376">
        <v>920455</v>
      </c>
    </row>
    <row r="377" spans="1:2" x14ac:dyDescent="0.2">
      <c r="A377">
        <v>376</v>
      </c>
      <c r="B377">
        <v>920455</v>
      </c>
    </row>
    <row r="378" spans="1:2" x14ac:dyDescent="0.2">
      <c r="A378">
        <v>377</v>
      </c>
      <c r="B378">
        <v>920455</v>
      </c>
    </row>
    <row r="379" spans="1:2" x14ac:dyDescent="0.2">
      <c r="A379">
        <v>378</v>
      </c>
      <c r="B379">
        <v>920455</v>
      </c>
    </row>
    <row r="380" spans="1:2" x14ac:dyDescent="0.2">
      <c r="A380">
        <v>379</v>
      </c>
      <c r="B380">
        <v>920455</v>
      </c>
    </row>
    <row r="381" spans="1:2" x14ac:dyDescent="0.2">
      <c r="A381">
        <v>380</v>
      </c>
      <c r="B381">
        <v>915710</v>
      </c>
    </row>
    <row r="382" spans="1:2" x14ac:dyDescent="0.2">
      <c r="A382">
        <v>381</v>
      </c>
      <c r="B382">
        <v>915710</v>
      </c>
    </row>
    <row r="383" spans="1:2" x14ac:dyDescent="0.2">
      <c r="A383">
        <v>382</v>
      </c>
      <c r="B383">
        <v>915710</v>
      </c>
    </row>
    <row r="384" spans="1:2" x14ac:dyDescent="0.2">
      <c r="A384">
        <v>383</v>
      </c>
      <c r="B384">
        <v>915710</v>
      </c>
    </row>
    <row r="385" spans="1:2" x14ac:dyDescent="0.2">
      <c r="A385">
        <v>384</v>
      </c>
      <c r="B385">
        <v>915710</v>
      </c>
    </row>
    <row r="386" spans="1:2" x14ac:dyDescent="0.2">
      <c r="A386">
        <v>385</v>
      </c>
      <c r="B386">
        <v>915710</v>
      </c>
    </row>
    <row r="387" spans="1:2" x14ac:dyDescent="0.2">
      <c r="A387">
        <v>386</v>
      </c>
      <c r="B387">
        <v>915472</v>
      </c>
    </row>
    <row r="388" spans="1:2" x14ac:dyDescent="0.2">
      <c r="A388">
        <v>387</v>
      </c>
      <c r="B388">
        <v>915472</v>
      </c>
    </row>
    <row r="389" spans="1:2" x14ac:dyDescent="0.2">
      <c r="A389">
        <v>388</v>
      </c>
      <c r="B389">
        <v>915472</v>
      </c>
    </row>
    <row r="390" spans="1:2" x14ac:dyDescent="0.2">
      <c r="A390">
        <v>389</v>
      </c>
      <c r="B390">
        <v>915472</v>
      </c>
    </row>
    <row r="391" spans="1:2" x14ac:dyDescent="0.2">
      <c r="A391">
        <v>390</v>
      </c>
      <c r="B391">
        <v>915472</v>
      </c>
    </row>
    <row r="392" spans="1:2" x14ac:dyDescent="0.2">
      <c r="A392">
        <v>391</v>
      </c>
      <c r="B392">
        <v>915472</v>
      </c>
    </row>
    <row r="393" spans="1:2" x14ac:dyDescent="0.2">
      <c r="A393">
        <v>392</v>
      </c>
      <c r="B393">
        <v>915206</v>
      </c>
    </row>
    <row r="394" spans="1:2" x14ac:dyDescent="0.2">
      <c r="A394">
        <v>393</v>
      </c>
      <c r="B394">
        <v>915206</v>
      </c>
    </row>
    <row r="395" spans="1:2" x14ac:dyDescent="0.2">
      <c r="A395">
        <v>394</v>
      </c>
      <c r="B395">
        <v>915206</v>
      </c>
    </row>
    <row r="396" spans="1:2" x14ac:dyDescent="0.2">
      <c r="A396">
        <v>395</v>
      </c>
      <c r="B396">
        <v>915206</v>
      </c>
    </row>
    <row r="397" spans="1:2" x14ac:dyDescent="0.2">
      <c r="A397">
        <v>396</v>
      </c>
      <c r="B397">
        <v>914099</v>
      </c>
    </row>
    <row r="398" spans="1:2" x14ac:dyDescent="0.2">
      <c r="A398">
        <v>397</v>
      </c>
      <c r="B398">
        <v>914099</v>
      </c>
    </row>
    <row r="399" spans="1:2" x14ac:dyDescent="0.2">
      <c r="A399">
        <v>398</v>
      </c>
      <c r="B399">
        <v>914099</v>
      </c>
    </row>
    <row r="400" spans="1:2" x14ac:dyDescent="0.2">
      <c r="A400">
        <v>399</v>
      </c>
      <c r="B400">
        <v>914099</v>
      </c>
    </row>
    <row r="401" spans="1:2" x14ac:dyDescent="0.2">
      <c r="A401">
        <v>400</v>
      </c>
      <c r="B401">
        <v>914099</v>
      </c>
    </row>
    <row r="402" spans="1:2" x14ac:dyDescent="0.2">
      <c r="A402">
        <v>401</v>
      </c>
      <c r="B402">
        <v>914099</v>
      </c>
    </row>
    <row r="403" spans="1:2" x14ac:dyDescent="0.2">
      <c r="A403">
        <v>402</v>
      </c>
      <c r="B403">
        <v>914099</v>
      </c>
    </row>
    <row r="404" spans="1:2" x14ac:dyDescent="0.2">
      <c r="A404">
        <v>403</v>
      </c>
      <c r="B404">
        <v>914099</v>
      </c>
    </row>
    <row r="405" spans="1:2" x14ac:dyDescent="0.2">
      <c r="A405">
        <v>404</v>
      </c>
      <c r="B405">
        <v>912904</v>
      </c>
    </row>
    <row r="406" spans="1:2" x14ac:dyDescent="0.2">
      <c r="A406">
        <v>405</v>
      </c>
      <c r="B406">
        <v>912904</v>
      </c>
    </row>
    <row r="407" spans="1:2" x14ac:dyDescent="0.2">
      <c r="A407">
        <v>406</v>
      </c>
      <c r="B407">
        <v>912904</v>
      </c>
    </row>
    <row r="408" spans="1:2" x14ac:dyDescent="0.2">
      <c r="A408">
        <v>407</v>
      </c>
      <c r="B408">
        <v>912904</v>
      </c>
    </row>
    <row r="409" spans="1:2" x14ac:dyDescent="0.2">
      <c r="A409">
        <v>408</v>
      </c>
      <c r="B409">
        <v>912904</v>
      </c>
    </row>
    <row r="410" spans="1:2" x14ac:dyDescent="0.2">
      <c r="A410">
        <v>409</v>
      </c>
      <c r="B410">
        <v>912904</v>
      </c>
    </row>
    <row r="411" spans="1:2" x14ac:dyDescent="0.2">
      <c r="A411">
        <v>410</v>
      </c>
      <c r="B411">
        <v>912904</v>
      </c>
    </row>
    <row r="412" spans="1:2" x14ac:dyDescent="0.2">
      <c r="A412">
        <v>411</v>
      </c>
      <c r="B412">
        <v>912904</v>
      </c>
    </row>
    <row r="413" spans="1:2" x14ac:dyDescent="0.2">
      <c r="A413">
        <v>412</v>
      </c>
      <c r="B413">
        <v>912904</v>
      </c>
    </row>
    <row r="414" spans="1:2" x14ac:dyDescent="0.2">
      <c r="A414">
        <v>413</v>
      </c>
      <c r="B414">
        <v>912904</v>
      </c>
    </row>
    <row r="415" spans="1:2" x14ac:dyDescent="0.2">
      <c r="A415">
        <v>414</v>
      </c>
      <c r="B415">
        <v>912904</v>
      </c>
    </row>
    <row r="416" spans="1:2" x14ac:dyDescent="0.2">
      <c r="A416">
        <v>415</v>
      </c>
      <c r="B416">
        <v>907576</v>
      </c>
    </row>
    <row r="417" spans="1:2" x14ac:dyDescent="0.2">
      <c r="A417">
        <v>416</v>
      </c>
      <c r="B417">
        <v>907576</v>
      </c>
    </row>
    <row r="418" spans="1:2" x14ac:dyDescent="0.2">
      <c r="A418">
        <v>417</v>
      </c>
      <c r="B418">
        <v>907576</v>
      </c>
    </row>
    <row r="419" spans="1:2" x14ac:dyDescent="0.2">
      <c r="A419">
        <v>418</v>
      </c>
      <c r="B419">
        <v>907576</v>
      </c>
    </row>
    <row r="420" spans="1:2" x14ac:dyDescent="0.2">
      <c r="A420">
        <v>419</v>
      </c>
      <c r="B420">
        <v>907435</v>
      </c>
    </row>
    <row r="421" spans="1:2" x14ac:dyDescent="0.2">
      <c r="A421">
        <v>420</v>
      </c>
      <c r="B421">
        <v>907435</v>
      </c>
    </row>
    <row r="422" spans="1:2" x14ac:dyDescent="0.2">
      <c r="A422">
        <v>421</v>
      </c>
      <c r="B422">
        <v>907435</v>
      </c>
    </row>
    <row r="423" spans="1:2" x14ac:dyDescent="0.2">
      <c r="A423">
        <v>422</v>
      </c>
      <c r="B423">
        <v>907435</v>
      </c>
    </row>
    <row r="424" spans="1:2" x14ac:dyDescent="0.2">
      <c r="A424">
        <v>423</v>
      </c>
      <c r="B424">
        <v>907435</v>
      </c>
    </row>
    <row r="425" spans="1:2" x14ac:dyDescent="0.2">
      <c r="A425">
        <v>424</v>
      </c>
      <c r="B425">
        <v>907435</v>
      </c>
    </row>
    <row r="426" spans="1:2" x14ac:dyDescent="0.2">
      <c r="A426">
        <v>425</v>
      </c>
      <c r="B426">
        <v>907435</v>
      </c>
    </row>
    <row r="427" spans="1:2" x14ac:dyDescent="0.2">
      <c r="A427">
        <v>426</v>
      </c>
      <c r="B427">
        <v>907435</v>
      </c>
    </row>
    <row r="428" spans="1:2" x14ac:dyDescent="0.2">
      <c r="A428">
        <v>427</v>
      </c>
      <c r="B428">
        <v>907435</v>
      </c>
    </row>
    <row r="429" spans="1:2" x14ac:dyDescent="0.2">
      <c r="A429">
        <v>428</v>
      </c>
      <c r="B429">
        <v>907435</v>
      </c>
    </row>
    <row r="430" spans="1:2" x14ac:dyDescent="0.2">
      <c r="A430">
        <v>429</v>
      </c>
      <c r="B430">
        <v>907435</v>
      </c>
    </row>
    <row r="431" spans="1:2" x14ac:dyDescent="0.2">
      <c r="A431">
        <v>430</v>
      </c>
      <c r="B431">
        <v>907435</v>
      </c>
    </row>
    <row r="432" spans="1:2" x14ac:dyDescent="0.2">
      <c r="A432">
        <v>431</v>
      </c>
      <c r="B432">
        <v>907435</v>
      </c>
    </row>
    <row r="433" spans="1:2" x14ac:dyDescent="0.2">
      <c r="A433">
        <v>432</v>
      </c>
      <c r="B433">
        <v>907435</v>
      </c>
    </row>
    <row r="434" spans="1:2" x14ac:dyDescent="0.2">
      <c r="A434">
        <v>433</v>
      </c>
      <c r="B434">
        <v>907435</v>
      </c>
    </row>
    <row r="435" spans="1:2" x14ac:dyDescent="0.2">
      <c r="A435">
        <v>434</v>
      </c>
      <c r="B435">
        <v>907435</v>
      </c>
    </row>
    <row r="436" spans="1:2" x14ac:dyDescent="0.2">
      <c r="A436">
        <v>435</v>
      </c>
      <c r="B436">
        <v>907435</v>
      </c>
    </row>
    <row r="437" spans="1:2" x14ac:dyDescent="0.2">
      <c r="A437">
        <v>436</v>
      </c>
      <c r="B437">
        <v>906426</v>
      </c>
    </row>
    <row r="438" spans="1:2" x14ac:dyDescent="0.2">
      <c r="A438">
        <v>437</v>
      </c>
      <c r="B438">
        <v>906426</v>
      </c>
    </row>
    <row r="439" spans="1:2" x14ac:dyDescent="0.2">
      <c r="A439">
        <v>438</v>
      </c>
      <c r="B439">
        <v>906426</v>
      </c>
    </row>
    <row r="440" spans="1:2" x14ac:dyDescent="0.2">
      <c r="A440">
        <v>439</v>
      </c>
      <c r="B440">
        <v>906426</v>
      </c>
    </row>
    <row r="441" spans="1:2" x14ac:dyDescent="0.2">
      <c r="A441">
        <v>440</v>
      </c>
      <c r="B441">
        <v>906426</v>
      </c>
    </row>
    <row r="442" spans="1:2" x14ac:dyDescent="0.2">
      <c r="A442">
        <v>441</v>
      </c>
      <c r="B442">
        <v>906426</v>
      </c>
    </row>
    <row r="443" spans="1:2" x14ac:dyDescent="0.2">
      <c r="A443">
        <v>442</v>
      </c>
      <c r="B443">
        <v>906426</v>
      </c>
    </row>
    <row r="444" spans="1:2" x14ac:dyDescent="0.2">
      <c r="A444">
        <v>443</v>
      </c>
      <c r="B444">
        <v>906426</v>
      </c>
    </row>
    <row r="445" spans="1:2" x14ac:dyDescent="0.2">
      <c r="A445">
        <v>444</v>
      </c>
      <c r="B445">
        <v>904898</v>
      </c>
    </row>
    <row r="446" spans="1:2" x14ac:dyDescent="0.2">
      <c r="A446">
        <v>445</v>
      </c>
      <c r="B446">
        <v>904898</v>
      </c>
    </row>
    <row r="447" spans="1:2" x14ac:dyDescent="0.2">
      <c r="A447">
        <v>446</v>
      </c>
      <c r="B447">
        <v>904898</v>
      </c>
    </row>
    <row r="448" spans="1:2" x14ac:dyDescent="0.2">
      <c r="A448">
        <v>447</v>
      </c>
      <c r="B448">
        <v>904898</v>
      </c>
    </row>
    <row r="449" spans="1:2" x14ac:dyDescent="0.2">
      <c r="A449">
        <v>448</v>
      </c>
      <c r="B449">
        <v>904898</v>
      </c>
    </row>
    <row r="450" spans="1:2" x14ac:dyDescent="0.2">
      <c r="A450">
        <v>449</v>
      </c>
      <c r="B450">
        <v>904844</v>
      </c>
    </row>
    <row r="451" spans="1:2" x14ac:dyDescent="0.2">
      <c r="A451">
        <v>450</v>
      </c>
      <c r="B451">
        <v>904844</v>
      </c>
    </row>
    <row r="452" spans="1:2" x14ac:dyDescent="0.2">
      <c r="A452">
        <v>451</v>
      </c>
      <c r="B452">
        <v>904844</v>
      </c>
    </row>
    <row r="453" spans="1:2" x14ac:dyDescent="0.2">
      <c r="A453">
        <v>452</v>
      </c>
      <c r="B453">
        <v>904844</v>
      </c>
    </row>
    <row r="454" spans="1:2" x14ac:dyDescent="0.2">
      <c r="A454">
        <v>453</v>
      </c>
      <c r="B454">
        <v>904844</v>
      </c>
    </row>
    <row r="455" spans="1:2" x14ac:dyDescent="0.2">
      <c r="A455">
        <v>454</v>
      </c>
      <c r="B455">
        <v>904844</v>
      </c>
    </row>
    <row r="456" spans="1:2" x14ac:dyDescent="0.2">
      <c r="A456">
        <v>455</v>
      </c>
      <c r="B456">
        <v>904844</v>
      </c>
    </row>
    <row r="457" spans="1:2" x14ac:dyDescent="0.2">
      <c r="A457">
        <v>456</v>
      </c>
      <c r="B457">
        <v>904844</v>
      </c>
    </row>
    <row r="458" spans="1:2" x14ac:dyDescent="0.2">
      <c r="A458">
        <v>457</v>
      </c>
      <c r="B458">
        <v>904514</v>
      </c>
    </row>
    <row r="459" spans="1:2" x14ac:dyDescent="0.2">
      <c r="A459">
        <v>458</v>
      </c>
      <c r="B459">
        <v>904514</v>
      </c>
    </row>
    <row r="460" spans="1:2" x14ac:dyDescent="0.2">
      <c r="A460">
        <v>459</v>
      </c>
      <c r="B460">
        <v>904514</v>
      </c>
    </row>
    <row r="461" spans="1:2" x14ac:dyDescent="0.2">
      <c r="A461">
        <v>460</v>
      </c>
      <c r="B461">
        <v>904514</v>
      </c>
    </row>
    <row r="462" spans="1:2" x14ac:dyDescent="0.2">
      <c r="A462">
        <v>461</v>
      </c>
      <c r="B462">
        <v>904514</v>
      </c>
    </row>
    <row r="463" spans="1:2" x14ac:dyDescent="0.2">
      <c r="A463">
        <v>462</v>
      </c>
      <c r="B463">
        <v>904514</v>
      </c>
    </row>
    <row r="464" spans="1:2" x14ac:dyDescent="0.2">
      <c r="A464">
        <v>463</v>
      </c>
      <c r="B464">
        <v>904514</v>
      </c>
    </row>
    <row r="465" spans="1:2" x14ac:dyDescent="0.2">
      <c r="A465">
        <v>464</v>
      </c>
      <c r="B465">
        <v>904514</v>
      </c>
    </row>
    <row r="466" spans="1:2" x14ac:dyDescent="0.2">
      <c r="A466">
        <v>465</v>
      </c>
      <c r="B466">
        <v>895971</v>
      </c>
    </row>
    <row r="467" spans="1:2" x14ac:dyDescent="0.2">
      <c r="A467">
        <v>466</v>
      </c>
      <c r="B467">
        <v>895971</v>
      </c>
    </row>
    <row r="468" spans="1:2" x14ac:dyDescent="0.2">
      <c r="A468">
        <v>467</v>
      </c>
      <c r="B468">
        <v>895971</v>
      </c>
    </row>
    <row r="469" spans="1:2" x14ac:dyDescent="0.2">
      <c r="A469">
        <v>468</v>
      </c>
      <c r="B469">
        <v>895971</v>
      </c>
    </row>
    <row r="470" spans="1:2" x14ac:dyDescent="0.2">
      <c r="A470">
        <v>469</v>
      </c>
      <c r="B470">
        <v>895971</v>
      </c>
    </row>
    <row r="471" spans="1:2" x14ac:dyDescent="0.2">
      <c r="A471">
        <v>470</v>
      </c>
      <c r="B471">
        <v>895971</v>
      </c>
    </row>
    <row r="472" spans="1:2" x14ac:dyDescent="0.2">
      <c r="A472">
        <v>471</v>
      </c>
      <c r="B472">
        <v>895971</v>
      </c>
    </row>
    <row r="473" spans="1:2" x14ac:dyDescent="0.2">
      <c r="A473">
        <v>472</v>
      </c>
      <c r="B473">
        <v>895971</v>
      </c>
    </row>
    <row r="474" spans="1:2" x14ac:dyDescent="0.2">
      <c r="A474">
        <v>473</v>
      </c>
      <c r="B474">
        <v>895971</v>
      </c>
    </row>
    <row r="475" spans="1:2" x14ac:dyDescent="0.2">
      <c r="A475">
        <v>474</v>
      </c>
      <c r="B475">
        <v>895971</v>
      </c>
    </row>
    <row r="476" spans="1:2" x14ac:dyDescent="0.2">
      <c r="A476">
        <v>475</v>
      </c>
      <c r="B476">
        <v>895971</v>
      </c>
    </row>
    <row r="477" spans="1:2" x14ac:dyDescent="0.2">
      <c r="A477">
        <v>476</v>
      </c>
      <c r="B477">
        <v>895971</v>
      </c>
    </row>
    <row r="478" spans="1:2" x14ac:dyDescent="0.2">
      <c r="A478">
        <v>477</v>
      </c>
      <c r="B478">
        <v>892213</v>
      </c>
    </row>
    <row r="479" spans="1:2" x14ac:dyDescent="0.2">
      <c r="A479">
        <v>478</v>
      </c>
      <c r="B479">
        <v>892213</v>
      </c>
    </row>
    <row r="480" spans="1:2" x14ac:dyDescent="0.2">
      <c r="A480">
        <v>479</v>
      </c>
      <c r="B480">
        <v>892213</v>
      </c>
    </row>
    <row r="481" spans="1:2" x14ac:dyDescent="0.2">
      <c r="A481">
        <v>480</v>
      </c>
      <c r="B481">
        <v>892213</v>
      </c>
    </row>
    <row r="482" spans="1:2" x14ac:dyDescent="0.2">
      <c r="A482">
        <v>481</v>
      </c>
      <c r="B482">
        <v>892213</v>
      </c>
    </row>
    <row r="483" spans="1:2" x14ac:dyDescent="0.2">
      <c r="A483">
        <v>482</v>
      </c>
      <c r="B483">
        <v>892213</v>
      </c>
    </row>
    <row r="484" spans="1:2" x14ac:dyDescent="0.2">
      <c r="A484">
        <v>483</v>
      </c>
      <c r="B484">
        <v>892213</v>
      </c>
    </row>
    <row r="485" spans="1:2" x14ac:dyDescent="0.2">
      <c r="A485">
        <v>484</v>
      </c>
      <c r="B485">
        <v>892213</v>
      </c>
    </row>
    <row r="486" spans="1:2" x14ac:dyDescent="0.2">
      <c r="A486">
        <v>485</v>
      </c>
      <c r="B486">
        <v>892213</v>
      </c>
    </row>
    <row r="487" spans="1:2" x14ac:dyDescent="0.2">
      <c r="A487">
        <v>486</v>
      </c>
      <c r="B487">
        <v>892213</v>
      </c>
    </row>
    <row r="488" spans="1:2" x14ac:dyDescent="0.2">
      <c r="A488">
        <v>487</v>
      </c>
      <c r="B488">
        <v>892213</v>
      </c>
    </row>
    <row r="489" spans="1:2" x14ac:dyDescent="0.2">
      <c r="A489">
        <v>488</v>
      </c>
      <c r="B489">
        <v>892213</v>
      </c>
    </row>
    <row r="490" spans="1:2" x14ac:dyDescent="0.2">
      <c r="A490">
        <v>489</v>
      </c>
      <c r="B490">
        <v>892213</v>
      </c>
    </row>
    <row r="491" spans="1:2" x14ac:dyDescent="0.2">
      <c r="A491">
        <v>490</v>
      </c>
      <c r="B491">
        <v>892213</v>
      </c>
    </row>
    <row r="492" spans="1:2" x14ac:dyDescent="0.2">
      <c r="A492">
        <v>491</v>
      </c>
      <c r="B492">
        <v>892213</v>
      </c>
    </row>
    <row r="493" spans="1:2" x14ac:dyDescent="0.2">
      <c r="A493">
        <v>492</v>
      </c>
      <c r="B493">
        <v>892213</v>
      </c>
    </row>
    <row r="494" spans="1:2" x14ac:dyDescent="0.2">
      <c r="A494">
        <v>493</v>
      </c>
      <c r="B494">
        <v>892213</v>
      </c>
    </row>
    <row r="495" spans="1:2" x14ac:dyDescent="0.2">
      <c r="A495">
        <v>494</v>
      </c>
      <c r="B495">
        <v>892213</v>
      </c>
    </row>
    <row r="496" spans="1:2" x14ac:dyDescent="0.2">
      <c r="A496">
        <v>495</v>
      </c>
      <c r="B496">
        <v>892213</v>
      </c>
    </row>
    <row r="497" spans="1:2" x14ac:dyDescent="0.2">
      <c r="A497">
        <v>496</v>
      </c>
      <c r="B497">
        <v>892213</v>
      </c>
    </row>
    <row r="498" spans="1:2" x14ac:dyDescent="0.2">
      <c r="A498">
        <v>497</v>
      </c>
      <c r="B498">
        <v>892213</v>
      </c>
    </row>
    <row r="499" spans="1:2" x14ac:dyDescent="0.2">
      <c r="A499">
        <v>498</v>
      </c>
      <c r="B499">
        <v>892213</v>
      </c>
    </row>
    <row r="500" spans="1:2" x14ac:dyDescent="0.2">
      <c r="A500">
        <v>499</v>
      </c>
      <c r="B500">
        <v>892213</v>
      </c>
    </row>
    <row r="501" spans="1:2" x14ac:dyDescent="0.2">
      <c r="A501">
        <v>500</v>
      </c>
      <c r="B501">
        <v>892213</v>
      </c>
    </row>
    <row r="502" spans="1:2" x14ac:dyDescent="0.2">
      <c r="A502">
        <v>501</v>
      </c>
      <c r="B502">
        <v>880035</v>
      </c>
    </row>
    <row r="503" spans="1:2" x14ac:dyDescent="0.2">
      <c r="A503">
        <v>502</v>
      </c>
      <c r="B503">
        <v>880035</v>
      </c>
    </row>
    <row r="504" spans="1:2" x14ac:dyDescent="0.2">
      <c r="A504">
        <v>503</v>
      </c>
      <c r="B504">
        <v>880035</v>
      </c>
    </row>
    <row r="505" spans="1:2" x14ac:dyDescent="0.2">
      <c r="A505">
        <v>504</v>
      </c>
      <c r="B505">
        <v>880035</v>
      </c>
    </row>
    <row r="506" spans="1:2" x14ac:dyDescent="0.2">
      <c r="A506">
        <v>505</v>
      </c>
      <c r="B506">
        <v>880035</v>
      </c>
    </row>
    <row r="507" spans="1:2" x14ac:dyDescent="0.2">
      <c r="A507">
        <v>506</v>
      </c>
      <c r="B507">
        <v>880035</v>
      </c>
    </row>
    <row r="508" spans="1:2" x14ac:dyDescent="0.2">
      <c r="A508">
        <v>507</v>
      </c>
      <c r="B508">
        <v>880035</v>
      </c>
    </row>
    <row r="509" spans="1:2" x14ac:dyDescent="0.2">
      <c r="A509">
        <v>508</v>
      </c>
      <c r="B509">
        <v>880035</v>
      </c>
    </row>
    <row r="510" spans="1:2" x14ac:dyDescent="0.2">
      <c r="A510">
        <v>509</v>
      </c>
      <c r="B510">
        <v>880035</v>
      </c>
    </row>
    <row r="511" spans="1:2" x14ac:dyDescent="0.2">
      <c r="A511">
        <v>510</v>
      </c>
      <c r="B511">
        <v>880035</v>
      </c>
    </row>
    <row r="512" spans="1:2" x14ac:dyDescent="0.2">
      <c r="A512">
        <v>511</v>
      </c>
      <c r="B512">
        <v>880035</v>
      </c>
    </row>
    <row r="513" spans="1:2" x14ac:dyDescent="0.2">
      <c r="A513">
        <v>512</v>
      </c>
      <c r="B513">
        <v>880035</v>
      </c>
    </row>
    <row r="514" spans="1:2" x14ac:dyDescent="0.2">
      <c r="A514">
        <v>513</v>
      </c>
      <c r="B514">
        <v>880035</v>
      </c>
    </row>
    <row r="515" spans="1:2" x14ac:dyDescent="0.2">
      <c r="A515">
        <v>514</v>
      </c>
      <c r="B515">
        <v>880035</v>
      </c>
    </row>
    <row r="516" spans="1:2" x14ac:dyDescent="0.2">
      <c r="A516">
        <v>515</v>
      </c>
      <c r="B516">
        <v>880035</v>
      </c>
    </row>
    <row r="517" spans="1:2" x14ac:dyDescent="0.2">
      <c r="A517">
        <v>516</v>
      </c>
      <c r="B517">
        <v>880035</v>
      </c>
    </row>
    <row r="518" spans="1:2" x14ac:dyDescent="0.2">
      <c r="A518">
        <v>517</v>
      </c>
      <c r="B518">
        <v>880035</v>
      </c>
    </row>
    <row r="519" spans="1:2" x14ac:dyDescent="0.2">
      <c r="A519">
        <v>518</v>
      </c>
      <c r="B519">
        <v>880035</v>
      </c>
    </row>
    <row r="520" spans="1:2" x14ac:dyDescent="0.2">
      <c r="A520">
        <v>519</v>
      </c>
      <c r="B520">
        <v>880035</v>
      </c>
    </row>
    <row r="521" spans="1:2" x14ac:dyDescent="0.2">
      <c r="A521">
        <v>520</v>
      </c>
      <c r="B521">
        <v>880035</v>
      </c>
    </row>
    <row r="522" spans="1:2" x14ac:dyDescent="0.2">
      <c r="A522">
        <v>521</v>
      </c>
      <c r="B522">
        <v>880035</v>
      </c>
    </row>
    <row r="523" spans="1:2" x14ac:dyDescent="0.2">
      <c r="A523">
        <v>522</v>
      </c>
      <c r="B523">
        <v>880035</v>
      </c>
    </row>
    <row r="524" spans="1:2" x14ac:dyDescent="0.2">
      <c r="A524">
        <v>523</v>
      </c>
      <c r="B524">
        <v>880035</v>
      </c>
    </row>
    <row r="525" spans="1:2" x14ac:dyDescent="0.2">
      <c r="A525">
        <v>524</v>
      </c>
      <c r="B525">
        <v>880035</v>
      </c>
    </row>
    <row r="526" spans="1:2" x14ac:dyDescent="0.2">
      <c r="A526">
        <v>525</v>
      </c>
      <c r="B526">
        <v>880035</v>
      </c>
    </row>
    <row r="527" spans="1:2" x14ac:dyDescent="0.2">
      <c r="A527">
        <v>526</v>
      </c>
      <c r="B527">
        <v>880035</v>
      </c>
    </row>
    <row r="528" spans="1:2" x14ac:dyDescent="0.2">
      <c r="A528">
        <v>527</v>
      </c>
      <c r="B528">
        <v>880035</v>
      </c>
    </row>
    <row r="529" spans="1:2" x14ac:dyDescent="0.2">
      <c r="A529">
        <v>528</v>
      </c>
      <c r="B529">
        <v>880035</v>
      </c>
    </row>
    <row r="530" spans="1:2" x14ac:dyDescent="0.2">
      <c r="A530">
        <v>529</v>
      </c>
      <c r="B530">
        <v>880035</v>
      </c>
    </row>
    <row r="531" spans="1:2" x14ac:dyDescent="0.2">
      <c r="A531">
        <v>530</v>
      </c>
      <c r="B531">
        <v>880035</v>
      </c>
    </row>
    <row r="532" spans="1:2" x14ac:dyDescent="0.2">
      <c r="A532">
        <v>531</v>
      </c>
      <c r="B532">
        <v>880035</v>
      </c>
    </row>
    <row r="533" spans="1:2" x14ac:dyDescent="0.2">
      <c r="A533">
        <v>532</v>
      </c>
      <c r="B533">
        <v>880035</v>
      </c>
    </row>
    <row r="534" spans="1:2" x14ac:dyDescent="0.2">
      <c r="A534">
        <v>533</v>
      </c>
      <c r="B534">
        <v>880035</v>
      </c>
    </row>
    <row r="535" spans="1:2" x14ac:dyDescent="0.2">
      <c r="A535">
        <v>534</v>
      </c>
      <c r="B535">
        <v>880035</v>
      </c>
    </row>
    <row r="536" spans="1:2" x14ac:dyDescent="0.2">
      <c r="A536">
        <v>535</v>
      </c>
      <c r="B536">
        <v>880035</v>
      </c>
    </row>
    <row r="537" spans="1:2" x14ac:dyDescent="0.2">
      <c r="A537">
        <v>536</v>
      </c>
      <c r="B537">
        <v>880035</v>
      </c>
    </row>
    <row r="538" spans="1:2" x14ac:dyDescent="0.2">
      <c r="A538">
        <v>537</v>
      </c>
      <c r="B538">
        <v>880035</v>
      </c>
    </row>
    <row r="539" spans="1:2" x14ac:dyDescent="0.2">
      <c r="A539">
        <v>538</v>
      </c>
      <c r="B539">
        <v>880035</v>
      </c>
    </row>
    <row r="540" spans="1:2" x14ac:dyDescent="0.2">
      <c r="A540">
        <v>539</v>
      </c>
      <c r="B540">
        <v>879974</v>
      </c>
    </row>
    <row r="541" spans="1:2" x14ac:dyDescent="0.2">
      <c r="A541">
        <v>540</v>
      </c>
      <c r="B541">
        <v>879974</v>
      </c>
    </row>
    <row r="542" spans="1:2" x14ac:dyDescent="0.2">
      <c r="A542">
        <v>541</v>
      </c>
      <c r="B542">
        <v>879974</v>
      </c>
    </row>
    <row r="543" spans="1:2" x14ac:dyDescent="0.2">
      <c r="A543">
        <v>542</v>
      </c>
      <c r="B543">
        <v>879974</v>
      </c>
    </row>
    <row r="544" spans="1:2" x14ac:dyDescent="0.2">
      <c r="A544">
        <v>543</v>
      </c>
      <c r="B544">
        <v>879974</v>
      </c>
    </row>
    <row r="545" spans="1:2" x14ac:dyDescent="0.2">
      <c r="A545">
        <v>544</v>
      </c>
      <c r="B545">
        <v>879974</v>
      </c>
    </row>
    <row r="546" spans="1:2" x14ac:dyDescent="0.2">
      <c r="A546">
        <v>545</v>
      </c>
      <c r="B546">
        <v>879974</v>
      </c>
    </row>
    <row r="547" spans="1:2" x14ac:dyDescent="0.2">
      <c r="A547">
        <v>546</v>
      </c>
      <c r="B547">
        <v>879974</v>
      </c>
    </row>
    <row r="548" spans="1:2" x14ac:dyDescent="0.2">
      <c r="A548">
        <v>547</v>
      </c>
      <c r="B548">
        <v>879974</v>
      </c>
    </row>
    <row r="549" spans="1:2" x14ac:dyDescent="0.2">
      <c r="A549">
        <v>548</v>
      </c>
      <c r="B549">
        <v>876536</v>
      </c>
    </row>
    <row r="550" spans="1:2" x14ac:dyDescent="0.2">
      <c r="A550">
        <v>549</v>
      </c>
      <c r="B550">
        <v>876536</v>
      </c>
    </row>
    <row r="551" spans="1:2" x14ac:dyDescent="0.2">
      <c r="A551">
        <v>550</v>
      </c>
      <c r="B551">
        <v>876536</v>
      </c>
    </row>
    <row r="552" spans="1:2" x14ac:dyDescent="0.2">
      <c r="A552">
        <v>551</v>
      </c>
      <c r="B552">
        <v>876536</v>
      </c>
    </row>
    <row r="553" spans="1:2" x14ac:dyDescent="0.2">
      <c r="A553">
        <v>552</v>
      </c>
      <c r="B553">
        <v>876536</v>
      </c>
    </row>
    <row r="554" spans="1:2" x14ac:dyDescent="0.2">
      <c r="A554">
        <v>553</v>
      </c>
      <c r="B554">
        <v>876536</v>
      </c>
    </row>
    <row r="555" spans="1:2" x14ac:dyDescent="0.2">
      <c r="A555">
        <v>554</v>
      </c>
      <c r="B555">
        <v>876536</v>
      </c>
    </row>
    <row r="556" spans="1:2" x14ac:dyDescent="0.2">
      <c r="A556">
        <v>555</v>
      </c>
      <c r="B556">
        <v>876536</v>
      </c>
    </row>
    <row r="557" spans="1:2" x14ac:dyDescent="0.2">
      <c r="A557">
        <v>556</v>
      </c>
      <c r="B557">
        <v>876536</v>
      </c>
    </row>
    <row r="558" spans="1:2" x14ac:dyDescent="0.2">
      <c r="A558">
        <v>557</v>
      </c>
      <c r="B558">
        <v>876536</v>
      </c>
    </row>
    <row r="559" spans="1:2" x14ac:dyDescent="0.2">
      <c r="A559">
        <v>558</v>
      </c>
      <c r="B559">
        <v>876536</v>
      </c>
    </row>
    <row r="560" spans="1:2" x14ac:dyDescent="0.2">
      <c r="A560">
        <v>559</v>
      </c>
      <c r="B560">
        <v>876536</v>
      </c>
    </row>
    <row r="561" spans="1:2" x14ac:dyDescent="0.2">
      <c r="A561">
        <v>560</v>
      </c>
      <c r="B561">
        <v>876536</v>
      </c>
    </row>
    <row r="562" spans="1:2" x14ac:dyDescent="0.2">
      <c r="A562">
        <v>561</v>
      </c>
      <c r="B562">
        <v>876536</v>
      </c>
    </row>
    <row r="563" spans="1:2" x14ac:dyDescent="0.2">
      <c r="A563">
        <v>562</v>
      </c>
      <c r="B563">
        <v>876536</v>
      </c>
    </row>
    <row r="564" spans="1:2" x14ac:dyDescent="0.2">
      <c r="A564">
        <v>563</v>
      </c>
      <c r="B564">
        <v>876536</v>
      </c>
    </row>
    <row r="565" spans="1:2" x14ac:dyDescent="0.2">
      <c r="A565">
        <v>564</v>
      </c>
      <c r="B565">
        <v>876536</v>
      </c>
    </row>
    <row r="566" spans="1:2" x14ac:dyDescent="0.2">
      <c r="A566">
        <v>565</v>
      </c>
      <c r="B566">
        <v>876536</v>
      </c>
    </row>
    <row r="567" spans="1:2" x14ac:dyDescent="0.2">
      <c r="A567">
        <v>566</v>
      </c>
      <c r="B567">
        <v>876536</v>
      </c>
    </row>
    <row r="568" spans="1:2" x14ac:dyDescent="0.2">
      <c r="A568">
        <v>567</v>
      </c>
      <c r="B568">
        <v>876536</v>
      </c>
    </row>
    <row r="569" spans="1:2" x14ac:dyDescent="0.2">
      <c r="A569">
        <v>568</v>
      </c>
      <c r="B569">
        <v>876536</v>
      </c>
    </row>
    <row r="570" spans="1:2" x14ac:dyDescent="0.2">
      <c r="A570">
        <v>569</v>
      </c>
      <c r="B570">
        <v>876536</v>
      </c>
    </row>
    <row r="571" spans="1:2" x14ac:dyDescent="0.2">
      <c r="A571">
        <v>570</v>
      </c>
      <c r="B571">
        <v>876536</v>
      </c>
    </row>
    <row r="572" spans="1:2" x14ac:dyDescent="0.2">
      <c r="A572">
        <v>571</v>
      </c>
      <c r="B572">
        <v>876536</v>
      </c>
    </row>
    <row r="573" spans="1:2" x14ac:dyDescent="0.2">
      <c r="A573">
        <v>572</v>
      </c>
      <c r="B573">
        <v>876536</v>
      </c>
    </row>
    <row r="574" spans="1:2" x14ac:dyDescent="0.2">
      <c r="A574">
        <v>573</v>
      </c>
      <c r="B574">
        <v>876536</v>
      </c>
    </row>
    <row r="575" spans="1:2" x14ac:dyDescent="0.2">
      <c r="A575">
        <v>574</v>
      </c>
      <c r="B575">
        <v>876536</v>
      </c>
    </row>
    <row r="576" spans="1:2" x14ac:dyDescent="0.2">
      <c r="A576">
        <v>575</v>
      </c>
      <c r="B576">
        <v>876536</v>
      </c>
    </row>
    <row r="577" spans="1:2" x14ac:dyDescent="0.2">
      <c r="A577">
        <v>576</v>
      </c>
      <c r="B577">
        <v>876536</v>
      </c>
    </row>
    <row r="578" spans="1:2" x14ac:dyDescent="0.2">
      <c r="A578">
        <v>577</v>
      </c>
      <c r="B578">
        <v>876536</v>
      </c>
    </row>
    <row r="579" spans="1:2" x14ac:dyDescent="0.2">
      <c r="A579">
        <v>578</v>
      </c>
      <c r="B579">
        <v>876536</v>
      </c>
    </row>
    <row r="580" spans="1:2" x14ac:dyDescent="0.2">
      <c r="A580">
        <v>579</v>
      </c>
      <c r="B580">
        <v>876536</v>
      </c>
    </row>
    <row r="581" spans="1:2" x14ac:dyDescent="0.2">
      <c r="A581">
        <v>580</v>
      </c>
      <c r="B581">
        <v>876536</v>
      </c>
    </row>
    <row r="582" spans="1:2" x14ac:dyDescent="0.2">
      <c r="A582">
        <v>581</v>
      </c>
      <c r="B582">
        <v>876536</v>
      </c>
    </row>
    <row r="583" spans="1:2" x14ac:dyDescent="0.2">
      <c r="A583">
        <v>582</v>
      </c>
      <c r="B583">
        <v>876536</v>
      </c>
    </row>
    <row r="584" spans="1:2" x14ac:dyDescent="0.2">
      <c r="A584">
        <v>583</v>
      </c>
      <c r="B584">
        <v>876133</v>
      </c>
    </row>
    <row r="585" spans="1:2" x14ac:dyDescent="0.2">
      <c r="A585">
        <v>584</v>
      </c>
      <c r="B585">
        <v>876133</v>
      </c>
    </row>
    <row r="586" spans="1:2" x14ac:dyDescent="0.2">
      <c r="A586">
        <v>585</v>
      </c>
      <c r="B586">
        <v>876133</v>
      </c>
    </row>
    <row r="587" spans="1:2" x14ac:dyDescent="0.2">
      <c r="A587">
        <v>586</v>
      </c>
      <c r="B587">
        <v>876133</v>
      </c>
    </row>
    <row r="588" spans="1:2" x14ac:dyDescent="0.2">
      <c r="A588">
        <v>587</v>
      </c>
      <c r="B588">
        <v>876133</v>
      </c>
    </row>
    <row r="589" spans="1:2" x14ac:dyDescent="0.2">
      <c r="A589">
        <v>588</v>
      </c>
      <c r="B589">
        <v>876073</v>
      </c>
    </row>
    <row r="590" spans="1:2" x14ac:dyDescent="0.2">
      <c r="A590">
        <v>589</v>
      </c>
      <c r="B590">
        <v>876073</v>
      </c>
    </row>
    <row r="591" spans="1:2" x14ac:dyDescent="0.2">
      <c r="A591">
        <v>590</v>
      </c>
      <c r="B591">
        <v>876073</v>
      </c>
    </row>
    <row r="592" spans="1:2" x14ac:dyDescent="0.2">
      <c r="A592">
        <v>591</v>
      </c>
      <c r="B592">
        <v>870562</v>
      </c>
    </row>
    <row r="593" spans="1:2" x14ac:dyDescent="0.2">
      <c r="A593">
        <v>592</v>
      </c>
      <c r="B593">
        <v>870562</v>
      </c>
    </row>
    <row r="594" spans="1:2" x14ac:dyDescent="0.2">
      <c r="A594">
        <v>593</v>
      </c>
      <c r="B594">
        <v>870562</v>
      </c>
    </row>
    <row r="595" spans="1:2" x14ac:dyDescent="0.2">
      <c r="A595">
        <v>594</v>
      </c>
      <c r="B595">
        <v>870562</v>
      </c>
    </row>
    <row r="596" spans="1:2" x14ac:dyDescent="0.2">
      <c r="A596">
        <v>595</v>
      </c>
      <c r="B596">
        <v>870562</v>
      </c>
    </row>
    <row r="597" spans="1:2" x14ac:dyDescent="0.2">
      <c r="A597">
        <v>596</v>
      </c>
      <c r="B597">
        <v>870562</v>
      </c>
    </row>
    <row r="598" spans="1:2" x14ac:dyDescent="0.2">
      <c r="A598">
        <v>597</v>
      </c>
      <c r="B598">
        <v>870562</v>
      </c>
    </row>
    <row r="599" spans="1:2" x14ac:dyDescent="0.2">
      <c r="A599">
        <v>598</v>
      </c>
      <c r="B599">
        <v>870562</v>
      </c>
    </row>
    <row r="600" spans="1:2" x14ac:dyDescent="0.2">
      <c r="A600">
        <v>599</v>
      </c>
      <c r="B600">
        <v>870562</v>
      </c>
    </row>
    <row r="601" spans="1:2" x14ac:dyDescent="0.2">
      <c r="A601">
        <v>600</v>
      </c>
      <c r="B601">
        <v>870562</v>
      </c>
    </row>
    <row r="602" spans="1:2" x14ac:dyDescent="0.2">
      <c r="A602">
        <v>601</v>
      </c>
      <c r="B602">
        <v>870043</v>
      </c>
    </row>
    <row r="603" spans="1:2" x14ac:dyDescent="0.2">
      <c r="A603">
        <v>602</v>
      </c>
      <c r="B603">
        <v>870043</v>
      </c>
    </row>
    <row r="604" spans="1:2" x14ac:dyDescent="0.2">
      <c r="A604">
        <v>603</v>
      </c>
      <c r="B604">
        <v>870043</v>
      </c>
    </row>
    <row r="605" spans="1:2" x14ac:dyDescent="0.2">
      <c r="A605">
        <v>604</v>
      </c>
      <c r="B605">
        <v>870043</v>
      </c>
    </row>
    <row r="606" spans="1:2" x14ac:dyDescent="0.2">
      <c r="A606">
        <v>605</v>
      </c>
      <c r="B606">
        <v>863268</v>
      </c>
    </row>
    <row r="607" spans="1:2" x14ac:dyDescent="0.2">
      <c r="A607">
        <v>606</v>
      </c>
      <c r="B607">
        <v>863268</v>
      </c>
    </row>
    <row r="608" spans="1:2" x14ac:dyDescent="0.2">
      <c r="A608">
        <v>607</v>
      </c>
      <c r="B608">
        <v>863268</v>
      </c>
    </row>
    <row r="609" spans="1:2" x14ac:dyDescent="0.2">
      <c r="A609">
        <v>608</v>
      </c>
      <c r="B609">
        <v>863268</v>
      </c>
    </row>
    <row r="610" spans="1:2" x14ac:dyDescent="0.2">
      <c r="A610">
        <v>609</v>
      </c>
      <c r="B610">
        <v>863268</v>
      </c>
    </row>
    <row r="611" spans="1:2" x14ac:dyDescent="0.2">
      <c r="A611">
        <v>610</v>
      </c>
      <c r="B611">
        <v>863268</v>
      </c>
    </row>
    <row r="612" spans="1:2" x14ac:dyDescent="0.2">
      <c r="A612">
        <v>611</v>
      </c>
      <c r="B612">
        <v>863268</v>
      </c>
    </row>
    <row r="613" spans="1:2" x14ac:dyDescent="0.2">
      <c r="A613">
        <v>612</v>
      </c>
      <c r="B613">
        <v>863268</v>
      </c>
    </row>
    <row r="614" spans="1:2" x14ac:dyDescent="0.2">
      <c r="A614">
        <v>613</v>
      </c>
      <c r="B614">
        <v>863268</v>
      </c>
    </row>
    <row r="615" spans="1:2" x14ac:dyDescent="0.2">
      <c r="A615">
        <v>614</v>
      </c>
      <c r="B615">
        <v>863268</v>
      </c>
    </row>
    <row r="616" spans="1:2" x14ac:dyDescent="0.2">
      <c r="A616">
        <v>615</v>
      </c>
      <c r="B616">
        <v>863268</v>
      </c>
    </row>
    <row r="617" spans="1:2" x14ac:dyDescent="0.2">
      <c r="A617">
        <v>616</v>
      </c>
      <c r="B617">
        <v>862526</v>
      </c>
    </row>
    <row r="618" spans="1:2" x14ac:dyDescent="0.2">
      <c r="A618">
        <v>617</v>
      </c>
      <c r="B618">
        <v>862526</v>
      </c>
    </row>
    <row r="619" spans="1:2" x14ac:dyDescent="0.2">
      <c r="A619">
        <v>618</v>
      </c>
      <c r="B619">
        <v>862526</v>
      </c>
    </row>
    <row r="620" spans="1:2" x14ac:dyDescent="0.2">
      <c r="A620">
        <v>619</v>
      </c>
      <c r="B620">
        <v>862526</v>
      </c>
    </row>
    <row r="621" spans="1:2" x14ac:dyDescent="0.2">
      <c r="A621">
        <v>620</v>
      </c>
      <c r="B621">
        <v>862526</v>
      </c>
    </row>
    <row r="622" spans="1:2" x14ac:dyDescent="0.2">
      <c r="A622">
        <v>621</v>
      </c>
      <c r="B622">
        <v>862526</v>
      </c>
    </row>
    <row r="623" spans="1:2" x14ac:dyDescent="0.2">
      <c r="A623">
        <v>622</v>
      </c>
      <c r="B623">
        <v>862526</v>
      </c>
    </row>
    <row r="624" spans="1:2" x14ac:dyDescent="0.2">
      <c r="A624">
        <v>623</v>
      </c>
      <c r="B624">
        <v>862526</v>
      </c>
    </row>
    <row r="625" spans="1:2" x14ac:dyDescent="0.2">
      <c r="A625">
        <v>624</v>
      </c>
      <c r="B625">
        <v>862526</v>
      </c>
    </row>
    <row r="626" spans="1:2" x14ac:dyDescent="0.2">
      <c r="A626">
        <v>625</v>
      </c>
      <c r="B626">
        <v>862526</v>
      </c>
    </row>
    <row r="627" spans="1:2" x14ac:dyDescent="0.2">
      <c r="A627">
        <v>626</v>
      </c>
      <c r="B627">
        <v>862526</v>
      </c>
    </row>
    <row r="628" spans="1:2" x14ac:dyDescent="0.2">
      <c r="A628">
        <v>627</v>
      </c>
      <c r="B628">
        <v>862526</v>
      </c>
    </row>
    <row r="629" spans="1:2" x14ac:dyDescent="0.2">
      <c r="A629">
        <v>628</v>
      </c>
      <c r="B629">
        <v>862526</v>
      </c>
    </row>
    <row r="630" spans="1:2" x14ac:dyDescent="0.2">
      <c r="A630">
        <v>629</v>
      </c>
      <c r="B630">
        <v>862526</v>
      </c>
    </row>
    <row r="631" spans="1:2" x14ac:dyDescent="0.2">
      <c r="A631">
        <v>630</v>
      </c>
      <c r="B631">
        <v>862526</v>
      </c>
    </row>
    <row r="632" spans="1:2" x14ac:dyDescent="0.2">
      <c r="A632">
        <v>631</v>
      </c>
      <c r="B632">
        <v>862526</v>
      </c>
    </row>
    <row r="633" spans="1:2" x14ac:dyDescent="0.2">
      <c r="A633">
        <v>632</v>
      </c>
      <c r="B633">
        <v>862526</v>
      </c>
    </row>
    <row r="634" spans="1:2" x14ac:dyDescent="0.2">
      <c r="A634">
        <v>633</v>
      </c>
      <c r="B634">
        <v>862526</v>
      </c>
    </row>
    <row r="635" spans="1:2" x14ac:dyDescent="0.2">
      <c r="A635">
        <v>634</v>
      </c>
      <c r="B635">
        <v>862526</v>
      </c>
    </row>
    <row r="636" spans="1:2" x14ac:dyDescent="0.2">
      <c r="A636">
        <v>635</v>
      </c>
      <c r="B636">
        <v>862526</v>
      </c>
    </row>
    <row r="637" spans="1:2" x14ac:dyDescent="0.2">
      <c r="A637">
        <v>636</v>
      </c>
      <c r="B637">
        <v>862526</v>
      </c>
    </row>
    <row r="638" spans="1:2" x14ac:dyDescent="0.2">
      <c r="A638">
        <v>637</v>
      </c>
      <c r="B638">
        <v>862526</v>
      </c>
    </row>
    <row r="639" spans="1:2" x14ac:dyDescent="0.2">
      <c r="A639">
        <v>638</v>
      </c>
      <c r="B639">
        <v>862526</v>
      </c>
    </row>
    <row r="640" spans="1:2" x14ac:dyDescent="0.2">
      <c r="A640">
        <v>639</v>
      </c>
      <c r="B640">
        <v>862279</v>
      </c>
    </row>
    <row r="641" spans="1:2" x14ac:dyDescent="0.2">
      <c r="A641">
        <v>640</v>
      </c>
      <c r="B641">
        <v>862279</v>
      </c>
    </row>
    <row r="642" spans="1:2" x14ac:dyDescent="0.2">
      <c r="A642">
        <v>641</v>
      </c>
      <c r="B642">
        <v>862279</v>
      </c>
    </row>
    <row r="643" spans="1:2" x14ac:dyDescent="0.2">
      <c r="A643">
        <v>642</v>
      </c>
      <c r="B643">
        <v>862279</v>
      </c>
    </row>
    <row r="644" spans="1:2" x14ac:dyDescent="0.2">
      <c r="A644">
        <v>643</v>
      </c>
      <c r="B644">
        <v>862279</v>
      </c>
    </row>
    <row r="645" spans="1:2" x14ac:dyDescent="0.2">
      <c r="A645">
        <v>644</v>
      </c>
      <c r="B645">
        <v>862279</v>
      </c>
    </row>
    <row r="646" spans="1:2" x14ac:dyDescent="0.2">
      <c r="A646">
        <v>645</v>
      </c>
      <c r="B646">
        <v>862279</v>
      </c>
    </row>
    <row r="647" spans="1:2" x14ac:dyDescent="0.2">
      <c r="A647">
        <v>646</v>
      </c>
      <c r="B647">
        <v>862279</v>
      </c>
    </row>
    <row r="648" spans="1:2" x14ac:dyDescent="0.2">
      <c r="A648">
        <v>647</v>
      </c>
      <c r="B648">
        <v>862162</v>
      </c>
    </row>
    <row r="649" spans="1:2" x14ac:dyDescent="0.2">
      <c r="A649">
        <v>648</v>
      </c>
      <c r="B649">
        <v>862162</v>
      </c>
    </row>
    <row r="650" spans="1:2" x14ac:dyDescent="0.2">
      <c r="A650">
        <v>649</v>
      </c>
      <c r="B650">
        <v>862162</v>
      </c>
    </row>
    <row r="651" spans="1:2" x14ac:dyDescent="0.2">
      <c r="A651">
        <v>650</v>
      </c>
      <c r="B651">
        <v>862162</v>
      </c>
    </row>
    <row r="652" spans="1:2" x14ac:dyDescent="0.2">
      <c r="A652">
        <v>651</v>
      </c>
      <c r="B652">
        <v>862162</v>
      </c>
    </row>
    <row r="653" spans="1:2" x14ac:dyDescent="0.2">
      <c r="A653">
        <v>652</v>
      </c>
      <c r="B653">
        <v>862162</v>
      </c>
    </row>
    <row r="654" spans="1:2" x14ac:dyDescent="0.2">
      <c r="A654">
        <v>653</v>
      </c>
      <c r="B654">
        <v>862162</v>
      </c>
    </row>
    <row r="655" spans="1:2" x14ac:dyDescent="0.2">
      <c r="A655">
        <v>654</v>
      </c>
      <c r="B655">
        <v>862162</v>
      </c>
    </row>
    <row r="656" spans="1:2" x14ac:dyDescent="0.2">
      <c r="A656">
        <v>655</v>
      </c>
      <c r="B656">
        <v>862162</v>
      </c>
    </row>
    <row r="657" spans="1:2" x14ac:dyDescent="0.2">
      <c r="A657">
        <v>656</v>
      </c>
      <c r="B657">
        <v>862162</v>
      </c>
    </row>
    <row r="658" spans="1:2" x14ac:dyDescent="0.2">
      <c r="A658">
        <v>657</v>
      </c>
      <c r="B658">
        <v>860547</v>
      </c>
    </row>
    <row r="659" spans="1:2" x14ac:dyDescent="0.2">
      <c r="A659">
        <v>658</v>
      </c>
      <c r="B659">
        <v>860547</v>
      </c>
    </row>
    <row r="660" spans="1:2" x14ac:dyDescent="0.2">
      <c r="A660">
        <v>659</v>
      </c>
      <c r="B660">
        <v>860547</v>
      </c>
    </row>
    <row r="661" spans="1:2" x14ac:dyDescent="0.2">
      <c r="A661">
        <v>660</v>
      </c>
      <c r="B661">
        <v>860547</v>
      </c>
    </row>
    <row r="662" spans="1:2" x14ac:dyDescent="0.2">
      <c r="A662">
        <v>661</v>
      </c>
      <c r="B662">
        <v>860547</v>
      </c>
    </row>
    <row r="663" spans="1:2" x14ac:dyDescent="0.2">
      <c r="A663">
        <v>662</v>
      </c>
      <c r="B663">
        <v>860547</v>
      </c>
    </row>
    <row r="664" spans="1:2" x14ac:dyDescent="0.2">
      <c r="A664">
        <v>663</v>
      </c>
      <c r="B664">
        <v>860547</v>
      </c>
    </row>
    <row r="665" spans="1:2" x14ac:dyDescent="0.2">
      <c r="A665">
        <v>664</v>
      </c>
      <c r="B665">
        <v>860265</v>
      </c>
    </row>
    <row r="666" spans="1:2" x14ac:dyDescent="0.2">
      <c r="A666">
        <v>665</v>
      </c>
      <c r="B666">
        <v>858992</v>
      </c>
    </row>
    <row r="667" spans="1:2" x14ac:dyDescent="0.2">
      <c r="A667">
        <v>666</v>
      </c>
      <c r="B667">
        <v>858992</v>
      </c>
    </row>
    <row r="668" spans="1:2" x14ac:dyDescent="0.2">
      <c r="A668">
        <v>667</v>
      </c>
      <c r="B668">
        <v>858992</v>
      </c>
    </row>
    <row r="669" spans="1:2" x14ac:dyDescent="0.2">
      <c r="A669">
        <v>668</v>
      </c>
      <c r="B669">
        <v>858992</v>
      </c>
    </row>
    <row r="670" spans="1:2" x14ac:dyDescent="0.2">
      <c r="A670">
        <v>669</v>
      </c>
      <c r="B670">
        <v>858992</v>
      </c>
    </row>
    <row r="671" spans="1:2" x14ac:dyDescent="0.2">
      <c r="A671">
        <v>670</v>
      </c>
      <c r="B671">
        <v>858992</v>
      </c>
    </row>
    <row r="672" spans="1:2" x14ac:dyDescent="0.2">
      <c r="A672">
        <v>671</v>
      </c>
      <c r="B672">
        <v>858992</v>
      </c>
    </row>
    <row r="673" spans="1:2" x14ac:dyDescent="0.2">
      <c r="A673">
        <v>672</v>
      </c>
      <c r="B673">
        <v>858992</v>
      </c>
    </row>
    <row r="674" spans="1:2" x14ac:dyDescent="0.2">
      <c r="A674">
        <v>673</v>
      </c>
      <c r="B674">
        <v>858315</v>
      </c>
    </row>
    <row r="675" spans="1:2" x14ac:dyDescent="0.2">
      <c r="A675">
        <v>674</v>
      </c>
      <c r="B675">
        <v>858315</v>
      </c>
    </row>
    <row r="676" spans="1:2" x14ac:dyDescent="0.2">
      <c r="A676">
        <v>675</v>
      </c>
      <c r="B676">
        <v>858315</v>
      </c>
    </row>
    <row r="677" spans="1:2" x14ac:dyDescent="0.2">
      <c r="A677">
        <v>676</v>
      </c>
      <c r="B677">
        <v>858315</v>
      </c>
    </row>
    <row r="678" spans="1:2" x14ac:dyDescent="0.2">
      <c r="A678">
        <v>677</v>
      </c>
      <c r="B678">
        <v>858315</v>
      </c>
    </row>
    <row r="679" spans="1:2" x14ac:dyDescent="0.2">
      <c r="A679">
        <v>678</v>
      </c>
      <c r="B679">
        <v>858315</v>
      </c>
    </row>
    <row r="680" spans="1:2" x14ac:dyDescent="0.2">
      <c r="A680">
        <v>679</v>
      </c>
      <c r="B680">
        <v>858315</v>
      </c>
    </row>
    <row r="681" spans="1:2" x14ac:dyDescent="0.2">
      <c r="A681">
        <v>680</v>
      </c>
      <c r="B681">
        <v>858315</v>
      </c>
    </row>
    <row r="682" spans="1:2" x14ac:dyDescent="0.2">
      <c r="A682">
        <v>681</v>
      </c>
      <c r="B682">
        <v>858315</v>
      </c>
    </row>
    <row r="683" spans="1:2" x14ac:dyDescent="0.2">
      <c r="A683">
        <v>682</v>
      </c>
      <c r="B683">
        <v>858315</v>
      </c>
    </row>
    <row r="684" spans="1:2" x14ac:dyDescent="0.2">
      <c r="A684">
        <v>683</v>
      </c>
      <c r="B684">
        <v>858315</v>
      </c>
    </row>
    <row r="685" spans="1:2" x14ac:dyDescent="0.2">
      <c r="A685">
        <v>684</v>
      </c>
      <c r="B685">
        <v>858315</v>
      </c>
    </row>
    <row r="686" spans="1:2" x14ac:dyDescent="0.2">
      <c r="A686">
        <v>685</v>
      </c>
      <c r="B686">
        <v>858315</v>
      </c>
    </row>
    <row r="687" spans="1:2" x14ac:dyDescent="0.2">
      <c r="A687">
        <v>686</v>
      </c>
      <c r="B687">
        <v>858315</v>
      </c>
    </row>
    <row r="688" spans="1:2" x14ac:dyDescent="0.2">
      <c r="A688">
        <v>687</v>
      </c>
      <c r="B688">
        <v>856422</v>
      </c>
    </row>
    <row r="689" spans="1:2" x14ac:dyDescent="0.2">
      <c r="A689">
        <v>688</v>
      </c>
      <c r="B689">
        <v>856422</v>
      </c>
    </row>
    <row r="690" spans="1:2" x14ac:dyDescent="0.2">
      <c r="A690">
        <v>689</v>
      </c>
      <c r="B690">
        <v>856422</v>
      </c>
    </row>
    <row r="691" spans="1:2" x14ac:dyDescent="0.2">
      <c r="A691">
        <v>690</v>
      </c>
      <c r="B691">
        <v>856422</v>
      </c>
    </row>
    <row r="692" spans="1:2" x14ac:dyDescent="0.2">
      <c r="A692">
        <v>691</v>
      </c>
      <c r="B692">
        <v>856422</v>
      </c>
    </row>
    <row r="693" spans="1:2" x14ac:dyDescent="0.2">
      <c r="A693">
        <v>692</v>
      </c>
      <c r="B693">
        <v>856422</v>
      </c>
    </row>
    <row r="694" spans="1:2" x14ac:dyDescent="0.2">
      <c r="A694">
        <v>693</v>
      </c>
      <c r="B694">
        <v>856422</v>
      </c>
    </row>
    <row r="695" spans="1:2" x14ac:dyDescent="0.2">
      <c r="A695">
        <v>694</v>
      </c>
      <c r="B695">
        <v>856422</v>
      </c>
    </row>
    <row r="696" spans="1:2" x14ac:dyDescent="0.2">
      <c r="A696">
        <v>695</v>
      </c>
      <c r="B696">
        <v>856422</v>
      </c>
    </row>
    <row r="697" spans="1:2" x14ac:dyDescent="0.2">
      <c r="A697">
        <v>696</v>
      </c>
      <c r="B697">
        <v>856422</v>
      </c>
    </row>
    <row r="698" spans="1:2" x14ac:dyDescent="0.2">
      <c r="A698">
        <v>697</v>
      </c>
      <c r="B698">
        <v>856422</v>
      </c>
    </row>
    <row r="699" spans="1:2" x14ac:dyDescent="0.2">
      <c r="A699">
        <v>698</v>
      </c>
      <c r="B699">
        <v>856422</v>
      </c>
    </row>
    <row r="700" spans="1:2" x14ac:dyDescent="0.2">
      <c r="A700">
        <v>699</v>
      </c>
      <c r="B700">
        <v>856422</v>
      </c>
    </row>
    <row r="701" spans="1:2" x14ac:dyDescent="0.2">
      <c r="A701">
        <v>700</v>
      </c>
      <c r="B701">
        <v>856422</v>
      </c>
    </row>
    <row r="702" spans="1:2" x14ac:dyDescent="0.2">
      <c r="A702">
        <v>701</v>
      </c>
      <c r="B702">
        <v>856422</v>
      </c>
    </row>
    <row r="703" spans="1:2" x14ac:dyDescent="0.2">
      <c r="A703">
        <v>702</v>
      </c>
      <c r="B703">
        <v>856422</v>
      </c>
    </row>
    <row r="704" spans="1:2" x14ac:dyDescent="0.2">
      <c r="A704">
        <v>703</v>
      </c>
      <c r="B704">
        <v>856422</v>
      </c>
    </row>
    <row r="705" spans="1:2" x14ac:dyDescent="0.2">
      <c r="A705">
        <v>704</v>
      </c>
      <c r="B705">
        <v>856422</v>
      </c>
    </row>
    <row r="706" spans="1:2" x14ac:dyDescent="0.2">
      <c r="A706">
        <v>705</v>
      </c>
      <c r="B706">
        <v>856422</v>
      </c>
    </row>
    <row r="707" spans="1:2" x14ac:dyDescent="0.2">
      <c r="A707">
        <v>706</v>
      </c>
      <c r="B707">
        <v>856422</v>
      </c>
    </row>
    <row r="708" spans="1:2" x14ac:dyDescent="0.2">
      <c r="A708">
        <v>707</v>
      </c>
      <c r="B708">
        <v>856422</v>
      </c>
    </row>
    <row r="709" spans="1:2" x14ac:dyDescent="0.2">
      <c r="A709">
        <v>708</v>
      </c>
      <c r="B709">
        <v>856422</v>
      </c>
    </row>
    <row r="710" spans="1:2" x14ac:dyDescent="0.2">
      <c r="A710">
        <v>709</v>
      </c>
      <c r="B710">
        <v>856422</v>
      </c>
    </row>
    <row r="711" spans="1:2" x14ac:dyDescent="0.2">
      <c r="A711">
        <v>710</v>
      </c>
      <c r="B711">
        <v>856422</v>
      </c>
    </row>
    <row r="712" spans="1:2" x14ac:dyDescent="0.2">
      <c r="A712">
        <v>711</v>
      </c>
      <c r="B712">
        <v>856422</v>
      </c>
    </row>
    <row r="713" spans="1:2" x14ac:dyDescent="0.2">
      <c r="A713">
        <v>712</v>
      </c>
      <c r="B713">
        <v>856422</v>
      </c>
    </row>
    <row r="714" spans="1:2" x14ac:dyDescent="0.2">
      <c r="A714">
        <v>713</v>
      </c>
      <c r="B714">
        <v>856422</v>
      </c>
    </row>
    <row r="715" spans="1:2" x14ac:dyDescent="0.2">
      <c r="A715">
        <v>714</v>
      </c>
      <c r="B715">
        <v>856422</v>
      </c>
    </row>
    <row r="716" spans="1:2" x14ac:dyDescent="0.2">
      <c r="A716">
        <v>715</v>
      </c>
      <c r="B716">
        <v>856422</v>
      </c>
    </row>
    <row r="717" spans="1:2" x14ac:dyDescent="0.2">
      <c r="A717">
        <v>716</v>
      </c>
      <c r="B717">
        <v>856422</v>
      </c>
    </row>
    <row r="718" spans="1:2" x14ac:dyDescent="0.2">
      <c r="A718">
        <v>717</v>
      </c>
      <c r="B718">
        <v>856088</v>
      </c>
    </row>
    <row r="719" spans="1:2" x14ac:dyDescent="0.2">
      <c r="A719">
        <v>718</v>
      </c>
      <c r="B719">
        <v>856088</v>
      </c>
    </row>
    <row r="720" spans="1:2" x14ac:dyDescent="0.2">
      <c r="A720">
        <v>719</v>
      </c>
      <c r="B720">
        <v>856088</v>
      </c>
    </row>
    <row r="721" spans="1:2" x14ac:dyDescent="0.2">
      <c r="A721">
        <v>720</v>
      </c>
      <c r="B721">
        <v>856088</v>
      </c>
    </row>
    <row r="722" spans="1:2" x14ac:dyDescent="0.2">
      <c r="A722">
        <v>721</v>
      </c>
      <c r="B722">
        <v>856088</v>
      </c>
    </row>
    <row r="723" spans="1:2" x14ac:dyDescent="0.2">
      <c r="A723">
        <v>722</v>
      </c>
      <c r="B723">
        <v>856088</v>
      </c>
    </row>
    <row r="724" spans="1:2" x14ac:dyDescent="0.2">
      <c r="A724">
        <v>723</v>
      </c>
      <c r="B724">
        <v>856088</v>
      </c>
    </row>
    <row r="725" spans="1:2" x14ac:dyDescent="0.2">
      <c r="A725">
        <v>724</v>
      </c>
      <c r="B725">
        <v>856088</v>
      </c>
    </row>
    <row r="726" spans="1:2" x14ac:dyDescent="0.2">
      <c r="A726">
        <v>725</v>
      </c>
      <c r="B726">
        <v>856088</v>
      </c>
    </row>
    <row r="727" spans="1:2" x14ac:dyDescent="0.2">
      <c r="A727">
        <v>726</v>
      </c>
      <c r="B727">
        <v>856088</v>
      </c>
    </row>
    <row r="728" spans="1:2" x14ac:dyDescent="0.2">
      <c r="A728">
        <v>727</v>
      </c>
      <c r="B728">
        <v>856088</v>
      </c>
    </row>
    <row r="729" spans="1:2" x14ac:dyDescent="0.2">
      <c r="A729">
        <v>728</v>
      </c>
      <c r="B729">
        <v>856088</v>
      </c>
    </row>
    <row r="730" spans="1:2" x14ac:dyDescent="0.2">
      <c r="A730">
        <v>729</v>
      </c>
      <c r="B730">
        <v>856088</v>
      </c>
    </row>
    <row r="731" spans="1:2" x14ac:dyDescent="0.2">
      <c r="A731">
        <v>730</v>
      </c>
      <c r="B731">
        <v>856088</v>
      </c>
    </row>
    <row r="732" spans="1:2" x14ac:dyDescent="0.2">
      <c r="A732">
        <v>731</v>
      </c>
      <c r="B732">
        <v>856088</v>
      </c>
    </row>
    <row r="733" spans="1:2" x14ac:dyDescent="0.2">
      <c r="A733">
        <v>732</v>
      </c>
      <c r="B733">
        <v>856088</v>
      </c>
    </row>
    <row r="734" spans="1:2" x14ac:dyDescent="0.2">
      <c r="A734">
        <v>733</v>
      </c>
      <c r="B734">
        <v>856088</v>
      </c>
    </row>
    <row r="735" spans="1:2" x14ac:dyDescent="0.2">
      <c r="A735">
        <v>734</v>
      </c>
      <c r="B735">
        <v>856088</v>
      </c>
    </row>
    <row r="736" spans="1:2" x14ac:dyDescent="0.2">
      <c r="A736">
        <v>735</v>
      </c>
      <c r="B736">
        <v>856088</v>
      </c>
    </row>
    <row r="737" spans="1:2" x14ac:dyDescent="0.2">
      <c r="A737">
        <v>736</v>
      </c>
      <c r="B737">
        <v>856088</v>
      </c>
    </row>
    <row r="738" spans="1:2" x14ac:dyDescent="0.2">
      <c r="A738">
        <v>737</v>
      </c>
      <c r="B738">
        <v>856088</v>
      </c>
    </row>
    <row r="739" spans="1:2" x14ac:dyDescent="0.2">
      <c r="A739">
        <v>738</v>
      </c>
      <c r="B739">
        <v>856088</v>
      </c>
    </row>
    <row r="740" spans="1:2" x14ac:dyDescent="0.2">
      <c r="A740">
        <v>739</v>
      </c>
      <c r="B740">
        <v>856088</v>
      </c>
    </row>
    <row r="741" spans="1:2" x14ac:dyDescent="0.2">
      <c r="A741">
        <v>740</v>
      </c>
      <c r="B741">
        <v>856088</v>
      </c>
    </row>
    <row r="742" spans="1:2" x14ac:dyDescent="0.2">
      <c r="A742">
        <v>741</v>
      </c>
      <c r="B742">
        <v>856088</v>
      </c>
    </row>
    <row r="743" spans="1:2" x14ac:dyDescent="0.2">
      <c r="A743">
        <v>742</v>
      </c>
      <c r="B743">
        <v>856088</v>
      </c>
    </row>
    <row r="744" spans="1:2" x14ac:dyDescent="0.2">
      <c r="A744">
        <v>743</v>
      </c>
      <c r="B744">
        <v>856088</v>
      </c>
    </row>
    <row r="745" spans="1:2" x14ac:dyDescent="0.2">
      <c r="A745">
        <v>744</v>
      </c>
      <c r="B745">
        <v>856088</v>
      </c>
    </row>
    <row r="746" spans="1:2" x14ac:dyDescent="0.2">
      <c r="A746">
        <v>745</v>
      </c>
      <c r="B746">
        <v>856088</v>
      </c>
    </row>
    <row r="747" spans="1:2" x14ac:dyDescent="0.2">
      <c r="A747">
        <v>746</v>
      </c>
      <c r="B747">
        <v>856088</v>
      </c>
    </row>
    <row r="748" spans="1:2" x14ac:dyDescent="0.2">
      <c r="A748">
        <v>747</v>
      </c>
      <c r="B748">
        <v>856088</v>
      </c>
    </row>
    <row r="749" spans="1:2" x14ac:dyDescent="0.2">
      <c r="A749">
        <v>748</v>
      </c>
      <c r="B749">
        <v>856088</v>
      </c>
    </row>
    <row r="750" spans="1:2" x14ac:dyDescent="0.2">
      <c r="A750">
        <v>749</v>
      </c>
      <c r="B750">
        <v>856088</v>
      </c>
    </row>
    <row r="751" spans="1:2" x14ac:dyDescent="0.2">
      <c r="A751">
        <v>750</v>
      </c>
      <c r="B751">
        <v>856088</v>
      </c>
    </row>
    <row r="752" spans="1:2" x14ac:dyDescent="0.2">
      <c r="A752">
        <v>751</v>
      </c>
      <c r="B752">
        <v>856088</v>
      </c>
    </row>
    <row r="753" spans="1:2" x14ac:dyDescent="0.2">
      <c r="A753">
        <v>752</v>
      </c>
      <c r="B753">
        <v>856088</v>
      </c>
    </row>
    <row r="754" spans="1:2" x14ac:dyDescent="0.2">
      <c r="A754">
        <v>753</v>
      </c>
      <c r="B754">
        <v>856088</v>
      </c>
    </row>
    <row r="755" spans="1:2" x14ac:dyDescent="0.2">
      <c r="A755">
        <v>754</v>
      </c>
      <c r="B755">
        <v>856088</v>
      </c>
    </row>
    <row r="756" spans="1:2" x14ac:dyDescent="0.2">
      <c r="A756">
        <v>755</v>
      </c>
      <c r="B756">
        <v>856088</v>
      </c>
    </row>
    <row r="757" spans="1:2" x14ac:dyDescent="0.2">
      <c r="A757">
        <v>756</v>
      </c>
      <c r="B757">
        <v>856088</v>
      </c>
    </row>
    <row r="758" spans="1:2" x14ac:dyDescent="0.2">
      <c r="A758">
        <v>757</v>
      </c>
      <c r="B758">
        <v>856088</v>
      </c>
    </row>
    <row r="759" spans="1:2" x14ac:dyDescent="0.2">
      <c r="A759">
        <v>758</v>
      </c>
      <c r="B759">
        <v>856088</v>
      </c>
    </row>
    <row r="760" spans="1:2" x14ac:dyDescent="0.2">
      <c r="A760">
        <v>759</v>
      </c>
      <c r="B760">
        <v>856088</v>
      </c>
    </row>
    <row r="761" spans="1:2" x14ac:dyDescent="0.2">
      <c r="A761">
        <v>760</v>
      </c>
      <c r="B761">
        <v>856088</v>
      </c>
    </row>
    <row r="762" spans="1:2" x14ac:dyDescent="0.2">
      <c r="A762">
        <v>761</v>
      </c>
      <c r="B762">
        <v>856088</v>
      </c>
    </row>
    <row r="763" spans="1:2" x14ac:dyDescent="0.2">
      <c r="A763">
        <v>762</v>
      </c>
      <c r="B763">
        <v>856088</v>
      </c>
    </row>
    <row r="764" spans="1:2" x14ac:dyDescent="0.2">
      <c r="A764">
        <v>763</v>
      </c>
      <c r="B764">
        <v>856088</v>
      </c>
    </row>
    <row r="765" spans="1:2" x14ac:dyDescent="0.2">
      <c r="A765">
        <v>764</v>
      </c>
      <c r="B765">
        <v>856088</v>
      </c>
    </row>
    <row r="766" spans="1:2" x14ac:dyDescent="0.2">
      <c r="A766">
        <v>765</v>
      </c>
      <c r="B766">
        <v>856088</v>
      </c>
    </row>
    <row r="767" spans="1:2" x14ac:dyDescent="0.2">
      <c r="A767">
        <v>766</v>
      </c>
      <c r="B767">
        <v>856088</v>
      </c>
    </row>
    <row r="768" spans="1:2" x14ac:dyDescent="0.2">
      <c r="A768">
        <v>767</v>
      </c>
      <c r="B768">
        <v>856088</v>
      </c>
    </row>
    <row r="769" spans="1:2" x14ac:dyDescent="0.2">
      <c r="A769">
        <v>768</v>
      </c>
      <c r="B769">
        <v>856088</v>
      </c>
    </row>
    <row r="770" spans="1:2" x14ac:dyDescent="0.2">
      <c r="A770">
        <v>769</v>
      </c>
      <c r="B770">
        <v>856088</v>
      </c>
    </row>
    <row r="771" spans="1:2" x14ac:dyDescent="0.2">
      <c r="A771">
        <v>770</v>
      </c>
      <c r="B771">
        <v>856088</v>
      </c>
    </row>
    <row r="772" spans="1:2" x14ac:dyDescent="0.2">
      <c r="A772">
        <v>771</v>
      </c>
      <c r="B772">
        <v>856088</v>
      </c>
    </row>
    <row r="773" spans="1:2" x14ac:dyDescent="0.2">
      <c r="A773">
        <v>772</v>
      </c>
      <c r="B773">
        <v>856088</v>
      </c>
    </row>
    <row r="774" spans="1:2" x14ac:dyDescent="0.2">
      <c r="A774">
        <v>773</v>
      </c>
      <c r="B774">
        <v>856088</v>
      </c>
    </row>
    <row r="775" spans="1:2" x14ac:dyDescent="0.2">
      <c r="A775">
        <v>774</v>
      </c>
      <c r="B775">
        <v>856088</v>
      </c>
    </row>
    <row r="776" spans="1:2" x14ac:dyDescent="0.2">
      <c r="A776">
        <v>775</v>
      </c>
      <c r="B776">
        <v>856088</v>
      </c>
    </row>
    <row r="777" spans="1:2" x14ac:dyDescent="0.2">
      <c r="A777">
        <v>776</v>
      </c>
      <c r="B777">
        <v>856088</v>
      </c>
    </row>
    <row r="778" spans="1:2" x14ac:dyDescent="0.2">
      <c r="A778">
        <v>777</v>
      </c>
      <c r="B778">
        <v>856088</v>
      </c>
    </row>
    <row r="779" spans="1:2" x14ac:dyDescent="0.2">
      <c r="A779">
        <v>778</v>
      </c>
      <c r="B779">
        <v>856088</v>
      </c>
    </row>
    <row r="780" spans="1:2" x14ac:dyDescent="0.2">
      <c r="A780">
        <v>779</v>
      </c>
      <c r="B780">
        <v>855980</v>
      </c>
    </row>
    <row r="781" spans="1:2" x14ac:dyDescent="0.2">
      <c r="A781">
        <v>780</v>
      </c>
      <c r="B781">
        <v>855980</v>
      </c>
    </row>
    <row r="782" spans="1:2" x14ac:dyDescent="0.2">
      <c r="A782">
        <v>781</v>
      </c>
      <c r="B782">
        <v>855980</v>
      </c>
    </row>
    <row r="783" spans="1:2" x14ac:dyDescent="0.2">
      <c r="A783">
        <v>782</v>
      </c>
      <c r="B783">
        <v>855980</v>
      </c>
    </row>
    <row r="784" spans="1:2" x14ac:dyDescent="0.2">
      <c r="A784">
        <v>783</v>
      </c>
      <c r="B784">
        <v>855980</v>
      </c>
    </row>
    <row r="785" spans="1:2" x14ac:dyDescent="0.2">
      <c r="A785">
        <v>784</v>
      </c>
      <c r="B785">
        <v>855980</v>
      </c>
    </row>
    <row r="786" spans="1:2" x14ac:dyDescent="0.2">
      <c r="A786">
        <v>785</v>
      </c>
      <c r="B786">
        <v>855980</v>
      </c>
    </row>
    <row r="787" spans="1:2" x14ac:dyDescent="0.2">
      <c r="A787">
        <v>786</v>
      </c>
      <c r="B787">
        <v>855980</v>
      </c>
    </row>
    <row r="788" spans="1:2" x14ac:dyDescent="0.2">
      <c r="A788">
        <v>787</v>
      </c>
      <c r="B788">
        <v>855980</v>
      </c>
    </row>
    <row r="789" spans="1:2" x14ac:dyDescent="0.2">
      <c r="A789">
        <v>788</v>
      </c>
      <c r="B789">
        <v>855980</v>
      </c>
    </row>
    <row r="790" spans="1:2" x14ac:dyDescent="0.2">
      <c r="A790">
        <v>789</v>
      </c>
      <c r="B790">
        <v>855980</v>
      </c>
    </row>
    <row r="791" spans="1:2" x14ac:dyDescent="0.2">
      <c r="A791">
        <v>790</v>
      </c>
      <c r="B791">
        <v>855980</v>
      </c>
    </row>
    <row r="792" spans="1:2" x14ac:dyDescent="0.2">
      <c r="A792">
        <v>791</v>
      </c>
      <c r="B792">
        <v>855980</v>
      </c>
    </row>
    <row r="793" spans="1:2" x14ac:dyDescent="0.2">
      <c r="A793">
        <v>792</v>
      </c>
      <c r="B793">
        <v>855980</v>
      </c>
    </row>
    <row r="794" spans="1:2" x14ac:dyDescent="0.2">
      <c r="A794">
        <v>793</v>
      </c>
      <c r="B794">
        <v>855980</v>
      </c>
    </row>
    <row r="795" spans="1:2" x14ac:dyDescent="0.2">
      <c r="A795">
        <v>794</v>
      </c>
      <c r="B795">
        <v>855980</v>
      </c>
    </row>
    <row r="796" spans="1:2" x14ac:dyDescent="0.2">
      <c r="A796">
        <v>795</v>
      </c>
      <c r="B796">
        <v>855980</v>
      </c>
    </row>
    <row r="797" spans="1:2" x14ac:dyDescent="0.2">
      <c r="A797">
        <v>796</v>
      </c>
      <c r="B797">
        <v>855980</v>
      </c>
    </row>
    <row r="798" spans="1:2" x14ac:dyDescent="0.2">
      <c r="A798">
        <v>797</v>
      </c>
      <c r="B798">
        <v>855980</v>
      </c>
    </row>
    <row r="799" spans="1:2" x14ac:dyDescent="0.2">
      <c r="A799">
        <v>798</v>
      </c>
      <c r="B799">
        <v>855980</v>
      </c>
    </row>
    <row r="800" spans="1:2" x14ac:dyDescent="0.2">
      <c r="A800">
        <v>799</v>
      </c>
      <c r="B800">
        <v>855980</v>
      </c>
    </row>
    <row r="801" spans="1:2" x14ac:dyDescent="0.2">
      <c r="A801">
        <v>800</v>
      </c>
      <c r="B801">
        <v>855980</v>
      </c>
    </row>
    <row r="802" spans="1:2" x14ac:dyDescent="0.2">
      <c r="A802">
        <v>801</v>
      </c>
      <c r="B802">
        <v>855980</v>
      </c>
    </row>
    <row r="803" spans="1:2" x14ac:dyDescent="0.2">
      <c r="A803">
        <v>802</v>
      </c>
      <c r="B803">
        <v>855980</v>
      </c>
    </row>
    <row r="804" spans="1:2" x14ac:dyDescent="0.2">
      <c r="A804">
        <v>803</v>
      </c>
      <c r="B804">
        <v>855980</v>
      </c>
    </row>
    <row r="805" spans="1:2" x14ac:dyDescent="0.2">
      <c r="A805">
        <v>804</v>
      </c>
      <c r="B805">
        <v>855980</v>
      </c>
    </row>
    <row r="806" spans="1:2" x14ac:dyDescent="0.2">
      <c r="A806">
        <v>805</v>
      </c>
      <c r="B806">
        <v>855980</v>
      </c>
    </row>
    <row r="807" spans="1:2" x14ac:dyDescent="0.2">
      <c r="A807">
        <v>806</v>
      </c>
      <c r="B807">
        <v>855980</v>
      </c>
    </row>
    <row r="808" spans="1:2" x14ac:dyDescent="0.2">
      <c r="A808">
        <v>807</v>
      </c>
      <c r="B808">
        <v>855980</v>
      </c>
    </row>
    <row r="809" spans="1:2" x14ac:dyDescent="0.2">
      <c r="A809">
        <v>808</v>
      </c>
      <c r="B809">
        <v>855980</v>
      </c>
    </row>
    <row r="810" spans="1:2" x14ac:dyDescent="0.2">
      <c r="A810">
        <v>809</v>
      </c>
      <c r="B810">
        <v>855980</v>
      </c>
    </row>
    <row r="811" spans="1:2" x14ac:dyDescent="0.2">
      <c r="A811">
        <v>810</v>
      </c>
      <c r="B811">
        <v>855980</v>
      </c>
    </row>
    <row r="812" spans="1:2" x14ac:dyDescent="0.2">
      <c r="A812">
        <v>811</v>
      </c>
      <c r="B812">
        <v>855980</v>
      </c>
    </row>
    <row r="813" spans="1:2" x14ac:dyDescent="0.2">
      <c r="A813">
        <v>812</v>
      </c>
      <c r="B813">
        <v>855980</v>
      </c>
    </row>
    <row r="814" spans="1:2" x14ac:dyDescent="0.2">
      <c r="A814">
        <v>813</v>
      </c>
      <c r="B814">
        <v>855980</v>
      </c>
    </row>
    <row r="815" spans="1:2" x14ac:dyDescent="0.2">
      <c r="A815">
        <v>814</v>
      </c>
      <c r="B815">
        <v>855980</v>
      </c>
    </row>
    <row r="816" spans="1:2" x14ac:dyDescent="0.2">
      <c r="A816">
        <v>815</v>
      </c>
      <c r="B816">
        <v>855980</v>
      </c>
    </row>
    <row r="817" spans="1:2" x14ac:dyDescent="0.2">
      <c r="A817">
        <v>816</v>
      </c>
      <c r="B817">
        <v>855980</v>
      </c>
    </row>
    <row r="818" spans="1:2" x14ac:dyDescent="0.2">
      <c r="A818">
        <v>817</v>
      </c>
      <c r="B818">
        <v>854558</v>
      </c>
    </row>
    <row r="819" spans="1:2" x14ac:dyDescent="0.2">
      <c r="A819">
        <v>818</v>
      </c>
      <c r="B819">
        <v>854558</v>
      </c>
    </row>
    <row r="820" spans="1:2" x14ac:dyDescent="0.2">
      <c r="A820">
        <v>819</v>
      </c>
      <c r="B820">
        <v>854558</v>
      </c>
    </row>
    <row r="821" spans="1:2" x14ac:dyDescent="0.2">
      <c r="A821">
        <v>820</v>
      </c>
      <c r="B821">
        <v>854274</v>
      </c>
    </row>
    <row r="822" spans="1:2" x14ac:dyDescent="0.2">
      <c r="A822">
        <v>821</v>
      </c>
      <c r="B822">
        <v>854274</v>
      </c>
    </row>
    <row r="823" spans="1:2" x14ac:dyDescent="0.2">
      <c r="A823">
        <v>822</v>
      </c>
      <c r="B823">
        <v>854274</v>
      </c>
    </row>
    <row r="824" spans="1:2" x14ac:dyDescent="0.2">
      <c r="A824">
        <v>823</v>
      </c>
      <c r="B824">
        <v>854274</v>
      </c>
    </row>
    <row r="825" spans="1:2" x14ac:dyDescent="0.2">
      <c r="A825">
        <v>824</v>
      </c>
      <c r="B825">
        <v>854274</v>
      </c>
    </row>
    <row r="826" spans="1:2" x14ac:dyDescent="0.2">
      <c r="A826">
        <v>825</v>
      </c>
      <c r="B826">
        <v>854274</v>
      </c>
    </row>
    <row r="827" spans="1:2" x14ac:dyDescent="0.2">
      <c r="A827">
        <v>826</v>
      </c>
      <c r="B827">
        <v>854274</v>
      </c>
    </row>
    <row r="828" spans="1:2" x14ac:dyDescent="0.2">
      <c r="A828">
        <v>827</v>
      </c>
      <c r="B828">
        <v>854274</v>
      </c>
    </row>
    <row r="829" spans="1:2" x14ac:dyDescent="0.2">
      <c r="A829">
        <v>828</v>
      </c>
      <c r="B829">
        <v>854274</v>
      </c>
    </row>
    <row r="830" spans="1:2" x14ac:dyDescent="0.2">
      <c r="A830">
        <v>829</v>
      </c>
      <c r="B830">
        <v>854274</v>
      </c>
    </row>
    <row r="831" spans="1:2" x14ac:dyDescent="0.2">
      <c r="A831">
        <v>830</v>
      </c>
      <c r="B831">
        <v>854274</v>
      </c>
    </row>
    <row r="832" spans="1:2" x14ac:dyDescent="0.2">
      <c r="A832">
        <v>831</v>
      </c>
      <c r="B832">
        <v>854274</v>
      </c>
    </row>
    <row r="833" spans="1:2" x14ac:dyDescent="0.2">
      <c r="A833">
        <v>832</v>
      </c>
      <c r="B833">
        <v>854274</v>
      </c>
    </row>
    <row r="834" spans="1:2" x14ac:dyDescent="0.2">
      <c r="A834">
        <v>833</v>
      </c>
      <c r="B834">
        <v>854274</v>
      </c>
    </row>
    <row r="835" spans="1:2" x14ac:dyDescent="0.2">
      <c r="A835">
        <v>834</v>
      </c>
      <c r="B835">
        <v>854274</v>
      </c>
    </row>
    <row r="836" spans="1:2" x14ac:dyDescent="0.2">
      <c r="A836">
        <v>835</v>
      </c>
      <c r="B836">
        <v>854274</v>
      </c>
    </row>
    <row r="837" spans="1:2" x14ac:dyDescent="0.2">
      <c r="A837">
        <v>836</v>
      </c>
      <c r="B837">
        <v>854274</v>
      </c>
    </row>
    <row r="838" spans="1:2" x14ac:dyDescent="0.2">
      <c r="A838">
        <v>837</v>
      </c>
      <c r="B838">
        <v>854274</v>
      </c>
    </row>
    <row r="839" spans="1:2" x14ac:dyDescent="0.2">
      <c r="A839">
        <v>838</v>
      </c>
      <c r="B839">
        <v>854274</v>
      </c>
    </row>
    <row r="840" spans="1:2" x14ac:dyDescent="0.2">
      <c r="A840">
        <v>839</v>
      </c>
      <c r="B840">
        <v>854274</v>
      </c>
    </row>
    <row r="841" spans="1:2" x14ac:dyDescent="0.2">
      <c r="A841">
        <v>840</v>
      </c>
      <c r="B841">
        <v>854274</v>
      </c>
    </row>
    <row r="842" spans="1:2" x14ac:dyDescent="0.2">
      <c r="A842">
        <v>841</v>
      </c>
      <c r="B842">
        <v>854274</v>
      </c>
    </row>
    <row r="843" spans="1:2" x14ac:dyDescent="0.2">
      <c r="A843">
        <v>842</v>
      </c>
      <c r="B843">
        <v>854274</v>
      </c>
    </row>
    <row r="844" spans="1:2" x14ac:dyDescent="0.2">
      <c r="A844">
        <v>843</v>
      </c>
      <c r="B844">
        <v>854274</v>
      </c>
    </row>
    <row r="845" spans="1:2" x14ac:dyDescent="0.2">
      <c r="A845">
        <v>844</v>
      </c>
      <c r="B845">
        <v>854274</v>
      </c>
    </row>
    <row r="846" spans="1:2" x14ac:dyDescent="0.2">
      <c r="A846">
        <v>845</v>
      </c>
      <c r="B846">
        <v>854274</v>
      </c>
    </row>
    <row r="847" spans="1:2" x14ac:dyDescent="0.2">
      <c r="A847">
        <v>846</v>
      </c>
      <c r="B847">
        <v>854274</v>
      </c>
    </row>
    <row r="848" spans="1:2" x14ac:dyDescent="0.2">
      <c r="A848">
        <v>847</v>
      </c>
      <c r="B848">
        <v>854274</v>
      </c>
    </row>
    <row r="849" spans="1:2" x14ac:dyDescent="0.2">
      <c r="A849">
        <v>848</v>
      </c>
      <c r="B849">
        <v>854274</v>
      </c>
    </row>
    <row r="850" spans="1:2" x14ac:dyDescent="0.2">
      <c r="A850">
        <v>849</v>
      </c>
      <c r="B850">
        <v>854259</v>
      </c>
    </row>
    <row r="851" spans="1:2" x14ac:dyDescent="0.2">
      <c r="A851">
        <v>850</v>
      </c>
      <c r="B851">
        <v>854259</v>
      </c>
    </row>
    <row r="852" spans="1:2" x14ac:dyDescent="0.2">
      <c r="A852">
        <v>851</v>
      </c>
      <c r="B852">
        <v>854259</v>
      </c>
    </row>
    <row r="853" spans="1:2" x14ac:dyDescent="0.2">
      <c r="A853">
        <v>852</v>
      </c>
      <c r="B853">
        <v>854259</v>
      </c>
    </row>
    <row r="854" spans="1:2" x14ac:dyDescent="0.2">
      <c r="A854">
        <v>853</v>
      </c>
      <c r="B854">
        <v>854259</v>
      </c>
    </row>
    <row r="855" spans="1:2" x14ac:dyDescent="0.2">
      <c r="A855">
        <v>854</v>
      </c>
      <c r="B855">
        <v>854259</v>
      </c>
    </row>
    <row r="856" spans="1:2" x14ac:dyDescent="0.2">
      <c r="A856">
        <v>855</v>
      </c>
      <c r="B856">
        <v>854259</v>
      </c>
    </row>
    <row r="857" spans="1:2" x14ac:dyDescent="0.2">
      <c r="A857">
        <v>856</v>
      </c>
      <c r="B857">
        <v>854259</v>
      </c>
    </row>
    <row r="858" spans="1:2" x14ac:dyDescent="0.2">
      <c r="A858">
        <v>857</v>
      </c>
      <c r="B858">
        <v>854259</v>
      </c>
    </row>
    <row r="859" spans="1:2" x14ac:dyDescent="0.2">
      <c r="A859">
        <v>858</v>
      </c>
      <c r="B859">
        <v>854259</v>
      </c>
    </row>
    <row r="860" spans="1:2" x14ac:dyDescent="0.2">
      <c r="A860">
        <v>859</v>
      </c>
      <c r="B860">
        <v>854259</v>
      </c>
    </row>
    <row r="861" spans="1:2" x14ac:dyDescent="0.2">
      <c r="A861">
        <v>860</v>
      </c>
      <c r="B861">
        <v>854259</v>
      </c>
    </row>
    <row r="862" spans="1:2" x14ac:dyDescent="0.2">
      <c r="A862">
        <v>861</v>
      </c>
      <c r="B862">
        <v>854259</v>
      </c>
    </row>
    <row r="863" spans="1:2" x14ac:dyDescent="0.2">
      <c r="A863">
        <v>862</v>
      </c>
      <c r="B863">
        <v>854259</v>
      </c>
    </row>
    <row r="864" spans="1:2" x14ac:dyDescent="0.2">
      <c r="A864">
        <v>863</v>
      </c>
      <c r="B864">
        <v>854259</v>
      </c>
    </row>
    <row r="865" spans="1:2" x14ac:dyDescent="0.2">
      <c r="A865">
        <v>864</v>
      </c>
      <c r="B865">
        <v>854259</v>
      </c>
    </row>
    <row r="866" spans="1:2" x14ac:dyDescent="0.2">
      <c r="A866">
        <v>865</v>
      </c>
      <c r="B866">
        <v>854259</v>
      </c>
    </row>
    <row r="867" spans="1:2" x14ac:dyDescent="0.2">
      <c r="A867">
        <v>866</v>
      </c>
      <c r="B867">
        <v>854259</v>
      </c>
    </row>
    <row r="868" spans="1:2" x14ac:dyDescent="0.2">
      <c r="A868">
        <v>867</v>
      </c>
      <c r="B868">
        <v>854259</v>
      </c>
    </row>
    <row r="869" spans="1:2" x14ac:dyDescent="0.2">
      <c r="A869">
        <v>868</v>
      </c>
      <c r="B869">
        <v>854259</v>
      </c>
    </row>
    <row r="870" spans="1:2" x14ac:dyDescent="0.2">
      <c r="A870">
        <v>869</v>
      </c>
      <c r="B870">
        <v>854259</v>
      </c>
    </row>
    <row r="871" spans="1:2" x14ac:dyDescent="0.2">
      <c r="A871">
        <v>870</v>
      </c>
      <c r="B871">
        <v>854259</v>
      </c>
    </row>
    <row r="872" spans="1:2" x14ac:dyDescent="0.2">
      <c r="A872">
        <v>871</v>
      </c>
      <c r="B872">
        <v>854259</v>
      </c>
    </row>
    <row r="873" spans="1:2" x14ac:dyDescent="0.2">
      <c r="A873">
        <v>872</v>
      </c>
      <c r="B873">
        <v>854259</v>
      </c>
    </row>
    <row r="874" spans="1:2" x14ac:dyDescent="0.2">
      <c r="A874">
        <v>873</v>
      </c>
      <c r="B874">
        <v>854259</v>
      </c>
    </row>
    <row r="875" spans="1:2" x14ac:dyDescent="0.2">
      <c r="A875">
        <v>874</v>
      </c>
      <c r="B875">
        <v>854259</v>
      </c>
    </row>
    <row r="876" spans="1:2" x14ac:dyDescent="0.2">
      <c r="A876">
        <v>875</v>
      </c>
      <c r="B876">
        <v>854259</v>
      </c>
    </row>
    <row r="877" spans="1:2" x14ac:dyDescent="0.2">
      <c r="A877">
        <v>876</v>
      </c>
      <c r="B877">
        <v>854259</v>
      </c>
    </row>
    <row r="878" spans="1:2" x14ac:dyDescent="0.2">
      <c r="A878">
        <v>877</v>
      </c>
      <c r="B878">
        <v>854259</v>
      </c>
    </row>
    <row r="879" spans="1:2" x14ac:dyDescent="0.2">
      <c r="A879">
        <v>878</v>
      </c>
      <c r="B879">
        <v>854259</v>
      </c>
    </row>
    <row r="880" spans="1:2" x14ac:dyDescent="0.2">
      <c r="A880">
        <v>879</v>
      </c>
      <c r="B880">
        <v>854259</v>
      </c>
    </row>
    <row r="881" spans="1:2" x14ac:dyDescent="0.2">
      <c r="A881">
        <v>880</v>
      </c>
      <c r="B881">
        <v>854259</v>
      </c>
    </row>
    <row r="882" spans="1:2" x14ac:dyDescent="0.2">
      <c r="A882">
        <v>881</v>
      </c>
      <c r="B882">
        <v>854259</v>
      </c>
    </row>
    <row r="883" spans="1:2" x14ac:dyDescent="0.2">
      <c r="A883">
        <v>882</v>
      </c>
      <c r="B883">
        <v>854259</v>
      </c>
    </row>
    <row r="884" spans="1:2" x14ac:dyDescent="0.2">
      <c r="A884">
        <v>883</v>
      </c>
      <c r="B884">
        <v>854259</v>
      </c>
    </row>
    <row r="885" spans="1:2" x14ac:dyDescent="0.2">
      <c r="A885">
        <v>884</v>
      </c>
      <c r="B885">
        <v>854259</v>
      </c>
    </row>
    <row r="886" spans="1:2" x14ac:dyDescent="0.2">
      <c r="A886">
        <v>885</v>
      </c>
      <c r="B886">
        <v>854259</v>
      </c>
    </row>
    <row r="887" spans="1:2" x14ac:dyDescent="0.2">
      <c r="A887">
        <v>886</v>
      </c>
      <c r="B887">
        <v>854259</v>
      </c>
    </row>
    <row r="888" spans="1:2" x14ac:dyDescent="0.2">
      <c r="A888">
        <v>887</v>
      </c>
      <c r="B888">
        <v>854259</v>
      </c>
    </row>
    <row r="889" spans="1:2" x14ac:dyDescent="0.2">
      <c r="A889">
        <v>888</v>
      </c>
      <c r="B889">
        <v>854259</v>
      </c>
    </row>
    <row r="890" spans="1:2" x14ac:dyDescent="0.2">
      <c r="A890">
        <v>889</v>
      </c>
      <c r="B890">
        <v>854259</v>
      </c>
    </row>
    <row r="891" spans="1:2" x14ac:dyDescent="0.2">
      <c r="A891">
        <v>890</v>
      </c>
      <c r="B891">
        <v>854259</v>
      </c>
    </row>
    <row r="892" spans="1:2" x14ac:dyDescent="0.2">
      <c r="A892">
        <v>891</v>
      </c>
      <c r="B892">
        <v>854259</v>
      </c>
    </row>
    <row r="893" spans="1:2" x14ac:dyDescent="0.2">
      <c r="A893">
        <v>892</v>
      </c>
      <c r="B893">
        <v>854259</v>
      </c>
    </row>
    <row r="894" spans="1:2" x14ac:dyDescent="0.2">
      <c r="A894">
        <v>893</v>
      </c>
      <c r="B894">
        <v>854259</v>
      </c>
    </row>
    <row r="895" spans="1:2" x14ac:dyDescent="0.2">
      <c r="A895">
        <v>894</v>
      </c>
      <c r="B895">
        <v>854259</v>
      </c>
    </row>
    <row r="896" spans="1:2" x14ac:dyDescent="0.2">
      <c r="A896">
        <v>895</v>
      </c>
      <c r="B896">
        <v>854259</v>
      </c>
    </row>
    <row r="897" spans="1:2" x14ac:dyDescent="0.2">
      <c r="A897">
        <v>896</v>
      </c>
      <c r="B897">
        <v>854259</v>
      </c>
    </row>
    <row r="898" spans="1:2" x14ac:dyDescent="0.2">
      <c r="A898">
        <v>897</v>
      </c>
      <c r="B898">
        <v>854259</v>
      </c>
    </row>
    <row r="899" spans="1:2" x14ac:dyDescent="0.2">
      <c r="A899">
        <v>898</v>
      </c>
      <c r="B899">
        <v>854259</v>
      </c>
    </row>
    <row r="900" spans="1:2" x14ac:dyDescent="0.2">
      <c r="A900">
        <v>899</v>
      </c>
      <c r="B900">
        <v>854259</v>
      </c>
    </row>
    <row r="901" spans="1:2" x14ac:dyDescent="0.2">
      <c r="A901">
        <v>900</v>
      </c>
      <c r="B901">
        <v>854259</v>
      </c>
    </row>
    <row r="902" spans="1:2" x14ac:dyDescent="0.2">
      <c r="A902">
        <v>901</v>
      </c>
      <c r="B902">
        <v>854259</v>
      </c>
    </row>
    <row r="903" spans="1:2" x14ac:dyDescent="0.2">
      <c r="A903">
        <v>902</v>
      </c>
      <c r="B903">
        <v>854259</v>
      </c>
    </row>
    <row r="904" spans="1:2" x14ac:dyDescent="0.2">
      <c r="A904">
        <v>903</v>
      </c>
      <c r="B904">
        <v>854259</v>
      </c>
    </row>
    <row r="905" spans="1:2" x14ac:dyDescent="0.2">
      <c r="A905">
        <v>904</v>
      </c>
      <c r="B905">
        <v>854259</v>
      </c>
    </row>
    <row r="906" spans="1:2" x14ac:dyDescent="0.2">
      <c r="A906">
        <v>905</v>
      </c>
      <c r="B906">
        <v>854259</v>
      </c>
    </row>
    <row r="907" spans="1:2" x14ac:dyDescent="0.2">
      <c r="A907">
        <v>906</v>
      </c>
      <c r="B907">
        <v>854259</v>
      </c>
    </row>
    <row r="908" spans="1:2" x14ac:dyDescent="0.2">
      <c r="A908">
        <v>907</v>
      </c>
      <c r="B908">
        <v>854259</v>
      </c>
    </row>
    <row r="909" spans="1:2" x14ac:dyDescent="0.2">
      <c r="A909">
        <v>908</v>
      </c>
      <c r="B909">
        <v>854259</v>
      </c>
    </row>
    <row r="910" spans="1:2" x14ac:dyDescent="0.2">
      <c r="A910">
        <v>909</v>
      </c>
      <c r="B910">
        <v>854259</v>
      </c>
    </row>
    <row r="911" spans="1:2" x14ac:dyDescent="0.2">
      <c r="A911">
        <v>910</v>
      </c>
      <c r="B911">
        <v>854259</v>
      </c>
    </row>
    <row r="912" spans="1:2" x14ac:dyDescent="0.2">
      <c r="A912">
        <v>911</v>
      </c>
      <c r="B912">
        <v>854259</v>
      </c>
    </row>
    <row r="913" spans="1:2" x14ac:dyDescent="0.2">
      <c r="A913">
        <v>912</v>
      </c>
      <c r="B913">
        <v>854259</v>
      </c>
    </row>
    <row r="914" spans="1:2" x14ac:dyDescent="0.2">
      <c r="A914">
        <v>913</v>
      </c>
      <c r="B914">
        <v>854259</v>
      </c>
    </row>
    <row r="915" spans="1:2" x14ac:dyDescent="0.2">
      <c r="A915">
        <v>914</v>
      </c>
      <c r="B915">
        <v>854259</v>
      </c>
    </row>
    <row r="916" spans="1:2" x14ac:dyDescent="0.2">
      <c r="A916">
        <v>915</v>
      </c>
      <c r="B916">
        <v>854259</v>
      </c>
    </row>
    <row r="917" spans="1:2" x14ac:dyDescent="0.2">
      <c r="A917">
        <v>916</v>
      </c>
      <c r="B917">
        <v>854259</v>
      </c>
    </row>
    <row r="918" spans="1:2" x14ac:dyDescent="0.2">
      <c r="A918">
        <v>917</v>
      </c>
      <c r="B918">
        <v>854259</v>
      </c>
    </row>
    <row r="919" spans="1:2" x14ac:dyDescent="0.2">
      <c r="A919">
        <v>918</v>
      </c>
      <c r="B919">
        <v>854259</v>
      </c>
    </row>
    <row r="920" spans="1:2" x14ac:dyDescent="0.2">
      <c r="A920">
        <v>919</v>
      </c>
      <c r="B920">
        <v>854259</v>
      </c>
    </row>
    <row r="921" spans="1:2" x14ac:dyDescent="0.2">
      <c r="A921">
        <v>920</v>
      </c>
      <c r="B921">
        <v>854259</v>
      </c>
    </row>
    <row r="922" spans="1:2" x14ac:dyDescent="0.2">
      <c r="A922">
        <v>921</v>
      </c>
      <c r="B922">
        <v>854259</v>
      </c>
    </row>
    <row r="923" spans="1:2" x14ac:dyDescent="0.2">
      <c r="A923">
        <v>922</v>
      </c>
      <c r="B923">
        <v>854259</v>
      </c>
    </row>
    <row r="924" spans="1:2" x14ac:dyDescent="0.2">
      <c r="A924">
        <v>923</v>
      </c>
      <c r="B924">
        <v>854259</v>
      </c>
    </row>
    <row r="925" spans="1:2" x14ac:dyDescent="0.2">
      <c r="A925">
        <v>924</v>
      </c>
      <c r="B925">
        <v>854259</v>
      </c>
    </row>
    <row r="926" spans="1:2" x14ac:dyDescent="0.2">
      <c r="A926">
        <v>925</v>
      </c>
      <c r="B926">
        <v>854259</v>
      </c>
    </row>
    <row r="927" spans="1:2" x14ac:dyDescent="0.2">
      <c r="A927">
        <v>926</v>
      </c>
      <c r="B927">
        <v>854259</v>
      </c>
    </row>
    <row r="928" spans="1:2" x14ac:dyDescent="0.2">
      <c r="A928">
        <v>927</v>
      </c>
      <c r="B928">
        <v>854259</v>
      </c>
    </row>
    <row r="929" spans="1:2" x14ac:dyDescent="0.2">
      <c r="A929">
        <v>928</v>
      </c>
      <c r="B929">
        <v>854259</v>
      </c>
    </row>
    <row r="930" spans="1:2" x14ac:dyDescent="0.2">
      <c r="A930">
        <v>929</v>
      </c>
      <c r="B930">
        <v>854259</v>
      </c>
    </row>
    <row r="931" spans="1:2" x14ac:dyDescent="0.2">
      <c r="A931">
        <v>930</v>
      </c>
      <c r="B931">
        <v>854259</v>
      </c>
    </row>
    <row r="932" spans="1:2" x14ac:dyDescent="0.2">
      <c r="A932">
        <v>931</v>
      </c>
      <c r="B932">
        <v>854259</v>
      </c>
    </row>
    <row r="933" spans="1:2" x14ac:dyDescent="0.2">
      <c r="A933">
        <v>932</v>
      </c>
      <c r="B933">
        <v>854259</v>
      </c>
    </row>
    <row r="934" spans="1:2" x14ac:dyDescent="0.2">
      <c r="A934">
        <v>933</v>
      </c>
      <c r="B934">
        <v>854259</v>
      </c>
    </row>
    <row r="935" spans="1:2" x14ac:dyDescent="0.2">
      <c r="A935">
        <v>934</v>
      </c>
      <c r="B935">
        <v>854259</v>
      </c>
    </row>
    <row r="936" spans="1:2" x14ac:dyDescent="0.2">
      <c r="A936">
        <v>935</v>
      </c>
      <c r="B936">
        <v>854259</v>
      </c>
    </row>
    <row r="937" spans="1:2" x14ac:dyDescent="0.2">
      <c r="A937">
        <v>936</v>
      </c>
      <c r="B937">
        <v>854259</v>
      </c>
    </row>
    <row r="938" spans="1:2" x14ac:dyDescent="0.2">
      <c r="A938">
        <v>937</v>
      </c>
      <c r="B938">
        <v>854259</v>
      </c>
    </row>
    <row r="939" spans="1:2" x14ac:dyDescent="0.2">
      <c r="A939">
        <v>938</v>
      </c>
      <c r="B939">
        <v>854259</v>
      </c>
    </row>
    <row r="940" spans="1:2" x14ac:dyDescent="0.2">
      <c r="A940">
        <v>939</v>
      </c>
      <c r="B940">
        <v>854259</v>
      </c>
    </row>
    <row r="941" spans="1:2" x14ac:dyDescent="0.2">
      <c r="A941">
        <v>940</v>
      </c>
      <c r="B941">
        <v>854259</v>
      </c>
    </row>
    <row r="942" spans="1:2" x14ac:dyDescent="0.2">
      <c r="A942">
        <v>941</v>
      </c>
      <c r="B942">
        <v>854259</v>
      </c>
    </row>
    <row r="943" spans="1:2" x14ac:dyDescent="0.2">
      <c r="A943">
        <v>942</v>
      </c>
      <c r="B943">
        <v>854259</v>
      </c>
    </row>
    <row r="944" spans="1:2" x14ac:dyDescent="0.2">
      <c r="A944">
        <v>943</v>
      </c>
      <c r="B944">
        <v>854259</v>
      </c>
    </row>
    <row r="945" spans="1:2" x14ac:dyDescent="0.2">
      <c r="A945">
        <v>944</v>
      </c>
      <c r="B945">
        <v>854259</v>
      </c>
    </row>
    <row r="946" spans="1:2" x14ac:dyDescent="0.2">
      <c r="A946">
        <v>945</v>
      </c>
      <c r="B946">
        <v>854259</v>
      </c>
    </row>
    <row r="947" spans="1:2" x14ac:dyDescent="0.2">
      <c r="A947">
        <v>946</v>
      </c>
      <c r="B947">
        <v>854259</v>
      </c>
    </row>
    <row r="948" spans="1:2" x14ac:dyDescent="0.2">
      <c r="A948">
        <v>947</v>
      </c>
      <c r="B948">
        <v>851886</v>
      </c>
    </row>
    <row r="949" spans="1:2" x14ac:dyDescent="0.2">
      <c r="A949">
        <v>948</v>
      </c>
      <c r="B949">
        <v>851886</v>
      </c>
    </row>
    <row r="950" spans="1:2" x14ac:dyDescent="0.2">
      <c r="A950">
        <v>949</v>
      </c>
      <c r="B950">
        <v>851886</v>
      </c>
    </row>
    <row r="951" spans="1:2" x14ac:dyDescent="0.2">
      <c r="A951">
        <v>950</v>
      </c>
      <c r="B951">
        <v>851886</v>
      </c>
    </row>
    <row r="952" spans="1:2" x14ac:dyDescent="0.2">
      <c r="A952">
        <v>951</v>
      </c>
      <c r="B952">
        <v>851886</v>
      </c>
    </row>
    <row r="953" spans="1:2" x14ac:dyDescent="0.2">
      <c r="A953">
        <v>952</v>
      </c>
      <c r="B953">
        <v>851886</v>
      </c>
    </row>
    <row r="954" spans="1:2" x14ac:dyDescent="0.2">
      <c r="A954">
        <v>953</v>
      </c>
      <c r="B954">
        <v>851886</v>
      </c>
    </row>
    <row r="955" spans="1:2" x14ac:dyDescent="0.2">
      <c r="A955">
        <v>954</v>
      </c>
      <c r="B955">
        <v>851886</v>
      </c>
    </row>
    <row r="956" spans="1:2" x14ac:dyDescent="0.2">
      <c r="A956">
        <v>955</v>
      </c>
      <c r="B956">
        <v>851886</v>
      </c>
    </row>
    <row r="957" spans="1:2" x14ac:dyDescent="0.2">
      <c r="A957">
        <v>956</v>
      </c>
      <c r="B957">
        <v>851886</v>
      </c>
    </row>
    <row r="958" spans="1:2" x14ac:dyDescent="0.2">
      <c r="A958">
        <v>957</v>
      </c>
      <c r="B958">
        <v>851886</v>
      </c>
    </row>
    <row r="959" spans="1:2" x14ac:dyDescent="0.2">
      <c r="A959">
        <v>958</v>
      </c>
      <c r="B959">
        <v>851886</v>
      </c>
    </row>
    <row r="960" spans="1:2" x14ac:dyDescent="0.2">
      <c r="A960">
        <v>959</v>
      </c>
      <c r="B960">
        <v>851886</v>
      </c>
    </row>
    <row r="961" spans="1:2" x14ac:dyDescent="0.2">
      <c r="A961">
        <v>960</v>
      </c>
      <c r="B961">
        <v>851886</v>
      </c>
    </row>
    <row r="962" spans="1:2" x14ac:dyDescent="0.2">
      <c r="A962">
        <v>961</v>
      </c>
      <c r="B962">
        <v>851886</v>
      </c>
    </row>
    <row r="963" spans="1:2" x14ac:dyDescent="0.2">
      <c r="A963">
        <v>962</v>
      </c>
      <c r="B963">
        <v>851886</v>
      </c>
    </row>
    <row r="964" spans="1:2" x14ac:dyDescent="0.2">
      <c r="A964">
        <v>963</v>
      </c>
      <c r="B964">
        <v>851886</v>
      </c>
    </row>
    <row r="965" spans="1:2" x14ac:dyDescent="0.2">
      <c r="A965">
        <v>964</v>
      </c>
      <c r="B965">
        <v>851886</v>
      </c>
    </row>
    <row r="966" spans="1:2" x14ac:dyDescent="0.2">
      <c r="A966">
        <v>965</v>
      </c>
      <c r="B966">
        <v>851005</v>
      </c>
    </row>
    <row r="967" spans="1:2" x14ac:dyDescent="0.2">
      <c r="A967">
        <v>966</v>
      </c>
      <c r="B967">
        <v>851005</v>
      </c>
    </row>
    <row r="968" spans="1:2" x14ac:dyDescent="0.2">
      <c r="A968">
        <v>967</v>
      </c>
      <c r="B968">
        <v>851005</v>
      </c>
    </row>
    <row r="969" spans="1:2" x14ac:dyDescent="0.2">
      <c r="A969">
        <v>968</v>
      </c>
      <c r="B969">
        <v>851005</v>
      </c>
    </row>
    <row r="970" spans="1:2" x14ac:dyDescent="0.2">
      <c r="A970">
        <v>969</v>
      </c>
      <c r="B970">
        <v>851005</v>
      </c>
    </row>
    <row r="971" spans="1:2" x14ac:dyDescent="0.2">
      <c r="A971">
        <v>970</v>
      </c>
      <c r="B971">
        <v>851005</v>
      </c>
    </row>
    <row r="972" spans="1:2" x14ac:dyDescent="0.2">
      <c r="A972">
        <v>971</v>
      </c>
      <c r="B972">
        <v>851005</v>
      </c>
    </row>
    <row r="973" spans="1:2" x14ac:dyDescent="0.2">
      <c r="A973">
        <v>972</v>
      </c>
      <c r="B973">
        <v>851005</v>
      </c>
    </row>
    <row r="974" spans="1:2" x14ac:dyDescent="0.2">
      <c r="A974">
        <v>973</v>
      </c>
      <c r="B974">
        <v>851005</v>
      </c>
    </row>
    <row r="975" spans="1:2" x14ac:dyDescent="0.2">
      <c r="A975">
        <v>974</v>
      </c>
      <c r="B975">
        <v>850751</v>
      </c>
    </row>
    <row r="976" spans="1:2" x14ac:dyDescent="0.2">
      <c r="A976">
        <v>975</v>
      </c>
      <c r="B976">
        <v>850751</v>
      </c>
    </row>
    <row r="977" spans="1:2" x14ac:dyDescent="0.2">
      <c r="A977">
        <v>976</v>
      </c>
      <c r="B977">
        <v>850751</v>
      </c>
    </row>
    <row r="978" spans="1:2" x14ac:dyDescent="0.2">
      <c r="A978">
        <v>977</v>
      </c>
      <c r="B978">
        <v>850751</v>
      </c>
    </row>
    <row r="979" spans="1:2" x14ac:dyDescent="0.2">
      <c r="A979">
        <v>978</v>
      </c>
      <c r="B979">
        <v>850751</v>
      </c>
    </row>
    <row r="980" spans="1:2" x14ac:dyDescent="0.2">
      <c r="A980">
        <v>979</v>
      </c>
      <c r="B980">
        <v>850751</v>
      </c>
    </row>
    <row r="981" spans="1:2" x14ac:dyDescent="0.2">
      <c r="A981">
        <v>980</v>
      </c>
      <c r="B981">
        <v>850751</v>
      </c>
    </row>
    <row r="982" spans="1:2" x14ac:dyDescent="0.2">
      <c r="A982">
        <v>981</v>
      </c>
      <c r="B982">
        <v>850751</v>
      </c>
    </row>
    <row r="983" spans="1:2" x14ac:dyDescent="0.2">
      <c r="A983">
        <v>982</v>
      </c>
      <c r="B983">
        <v>850751</v>
      </c>
    </row>
    <row r="984" spans="1:2" x14ac:dyDescent="0.2">
      <c r="A984">
        <v>983</v>
      </c>
      <c r="B984">
        <v>850751</v>
      </c>
    </row>
    <row r="985" spans="1:2" x14ac:dyDescent="0.2">
      <c r="A985">
        <v>984</v>
      </c>
      <c r="B985">
        <v>850751</v>
      </c>
    </row>
    <row r="986" spans="1:2" x14ac:dyDescent="0.2">
      <c r="A986">
        <v>985</v>
      </c>
      <c r="B986">
        <v>850751</v>
      </c>
    </row>
    <row r="987" spans="1:2" x14ac:dyDescent="0.2">
      <c r="A987">
        <v>986</v>
      </c>
      <c r="B987">
        <v>850751</v>
      </c>
    </row>
    <row r="988" spans="1:2" x14ac:dyDescent="0.2">
      <c r="A988">
        <v>987</v>
      </c>
      <c r="B988">
        <v>850751</v>
      </c>
    </row>
    <row r="989" spans="1:2" x14ac:dyDescent="0.2">
      <c r="A989">
        <v>988</v>
      </c>
      <c r="B989">
        <v>850751</v>
      </c>
    </row>
    <row r="990" spans="1:2" x14ac:dyDescent="0.2">
      <c r="A990">
        <v>989</v>
      </c>
      <c r="B990">
        <v>850751</v>
      </c>
    </row>
    <row r="991" spans="1:2" x14ac:dyDescent="0.2">
      <c r="A991">
        <v>990</v>
      </c>
      <c r="B991">
        <v>850751</v>
      </c>
    </row>
    <row r="992" spans="1:2" x14ac:dyDescent="0.2">
      <c r="A992">
        <v>991</v>
      </c>
      <c r="B992">
        <v>850751</v>
      </c>
    </row>
    <row r="993" spans="1:2" x14ac:dyDescent="0.2">
      <c r="A993">
        <v>992</v>
      </c>
      <c r="B993">
        <v>850751</v>
      </c>
    </row>
    <row r="994" spans="1:2" x14ac:dyDescent="0.2">
      <c r="A994">
        <v>993</v>
      </c>
      <c r="B994">
        <v>850751</v>
      </c>
    </row>
    <row r="995" spans="1:2" x14ac:dyDescent="0.2">
      <c r="A995">
        <v>994</v>
      </c>
      <c r="B995">
        <v>850751</v>
      </c>
    </row>
    <row r="996" spans="1:2" x14ac:dyDescent="0.2">
      <c r="A996">
        <v>995</v>
      </c>
      <c r="B996">
        <v>850751</v>
      </c>
    </row>
    <row r="997" spans="1:2" x14ac:dyDescent="0.2">
      <c r="A997">
        <v>996</v>
      </c>
      <c r="B997">
        <v>850751</v>
      </c>
    </row>
    <row r="998" spans="1:2" x14ac:dyDescent="0.2">
      <c r="A998">
        <v>997</v>
      </c>
      <c r="B998">
        <v>850751</v>
      </c>
    </row>
    <row r="999" spans="1:2" x14ac:dyDescent="0.2">
      <c r="A999">
        <v>998</v>
      </c>
      <c r="B999">
        <v>850751</v>
      </c>
    </row>
    <row r="1000" spans="1:2" x14ac:dyDescent="0.2">
      <c r="A1000">
        <v>999</v>
      </c>
      <c r="B1000">
        <v>850751</v>
      </c>
    </row>
    <row r="1001" spans="1:2" x14ac:dyDescent="0.2">
      <c r="A1001">
        <v>1000</v>
      </c>
      <c r="B1001">
        <v>850751</v>
      </c>
    </row>
    <row r="1002" spans="1:2" x14ac:dyDescent="0.2">
      <c r="A1002">
        <v>1001</v>
      </c>
      <c r="B1002">
        <v>850751</v>
      </c>
    </row>
    <row r="1003" spans="1:2" x14ac:dyDescent="0.2">
      <c r="A1003">
        <v>1002</v>
      </c>
      <c r="B1003">
        <v>850751</v>
      </c>
    </row>
    <row r="1004" spans="1:2" x14ac:dyDescent="0.2">
      <c r="A1004">
        <v>1003</v>
      </c>
      <c r="B1004">
        <v>850751</v>
      </c>
    </row>
    <row r="1005" spans="1:2" x14ac:dyDescent="0.2">
      <c r="A1005">
        <v>1004</v>
      </c>
      <c r="B1005">
        <v>850751</v>
      </c>
    </row>
    <row r="1006" spans="1:2" x14ac:dyDescent="0.2">
      <c r="A1006">
        <v>1005</v>
      </c>
      <c r="B1006">
        <v>850083</v>
      </c>
    </row>
    <row r="1007" spans="1:2" x14ac:dyDescent="0.2">
      <c r="A1007">
        <v>1006</v>
      </c>
      <c r="B1007">
        <v>850083</v>
      </c>
    </row>
    <row r="1008" spans="1:2" x14ac:dyDescent="0.2">
      <c r="A1008">
        <v>1007</v>
      </c>
      <c r="B1008">
        <v>850083</v>
      </c>
    </row>
    <row r="1009" spans="1:2" x14ac:dyDescent="0.2">
      <c r="A1009">
        <v>1008</v>
      </c>
      <c r="B1009">
        <v>850083</v>
      </c>
    </row>
    <row r="1010" spans="1:2" x14ac:dyDescent="0.2">
      <c r="A1010">
        <v>1009</v>
      </c>
      <c r="B1010">
        <v>850083</v>
      </c>
    </row>
    <row r="1011" spans="1:2" x14ac:dyDescent="0.2">
      <c r="A1011">
        <v>1010</v>
      </c>
      <c r="B1011">
        <v>850083</v>
      </c>
    </row>
    <row r="1012" spans="1:2" x14ac:dyDescent="0.2">
      <c r="A1012">
        <v>1011</v>
      </c>
      <c r="B1012">
        <v>850083</v>
      </c>
    </row>
    <row r="1013" spans="1:2" x14ac:dyDescent="0.2">
      <c r="A1013">
        <v>1012</v>
      </c>
      <c r="B1013">
        <v>850083</v>
      </c>
    </row>
    <row r="1014" spans="1:2" x14ac:dyDescent="0.2">
      <c r="A1014">
        <v>1013</v>
      </c>
      <c r="B1014">
        <v>850083</v>
      </c>
    </row>
    <row r="1015" spans="1:2" x14ac:dyDescent="0.2">
      <c r="A1015">
        <v>1014</v>
      </c>
      <c r="B1015">
        <v>850083</v>
      </c>
    </row>
    <row r="1016" spans="1:2" x14ac:dyDescent="0.2">
      <c r="A1016">
        <v>1015</v>
      </c>
      <c r="B1016">
        <v>850083</v>
      </c>
    </row>
    <row r="1017" spans="1:2" x14ac:dyDescent="0.2">
      <c r="A1017">
        <v>1016</v>
      </c>
      <c r="B1017">
        <v>850083</v>
      </c>
    </row>
    <row r="1018" spans="1:2" x14ac:dyDescent="0.2">
      <c r="A1018">
        <v>1017</v>
      </c>
      <c r="B1018">
        <v>850083</v>
      </c>
    </row>
    <row r="1019" spans="1:2" x14ac:dyDescent="0.2">
      <c r="A1019">
        <v>1018</v>
      </c>
      <c r="B1019">
        <v>850083</v>
      </c>
    </row>
    <row r="1020" spans="1:2" x14ac:dyDescent="0.2">
      <c r="A1020">
        <v>1019</v>
      </c>
      <c r="B1020">
        <v>850083</v>
      </c>
    </row>
    <row r="1021" spans="1:2" x14ac:dyDescent="0.2">
      <c r="A1021">
        <v>1020</v>
      </c>
      <c r="B1021">
        <v>850083</v>
      </c>
    </row>
    <row r="1022" spans="1:2" x14ac:dyDescent="0.2">
      <c r="A1022">
        <v>1021</v>
      </c>
      <c r="B1022">
        <v>850083</v>
      </c>
    </row>
    <row r="1023" spans="1:2" x14ac:dyDescent="0.2">
      <c r="A1023">
        <v>1022</v>
      </c>
      <c r="B1023">
        <v>850083</v>
      </c>
    </row>
    <row r="1024" spans="1:2" x14ac:dyDescent="0.2">
      <c r="A1024">
        <v>1023</v>
      </c>
      <c r="B1024">
        <v>850083</v>
      </c>
    </row>
    <row r="1025" spans="1:2" x14ac:dyDescent="0.2">
      <c r="A1025">
        <v>1024</v>
      </c>
      <c r="B1025">
        <v>850083</v>
      </c>
    </row>
    <row r="1026" spans="1:2" x14ac:dyDescent="0.2">
      <c r="A1026">
        <v>1025</v>
      </c>
      <c r="B1026">
        <v>850083</v>
      </c>
    </row>
    <row r="1027" spans="1:2" x14ac:dyDescent="0.2">
      <c r="A1027">
        <v>1026</v>
      </c>
      <c r="B1027">
        <v>850083</v>
      </c>
    </row>
    <row r="1028" spans="1:2" x14ac:dyDescent="0.2">
      <c r="A1028">
        <v>1027</v>
      </c>
      <c r="B1028">
        <v>850083</v>
      </c>
    </row>
    <row r="1029" spans="1:2" x14ac:dyDescent="0.2">
      <c r="A1029">
        <v>1028</v>
      </c>
      <c r="B1029">
        <v>850083</v>
      </c>
    </row>
    <row r="1030" spans="1:2" x14ac:dyDescent="0.2">
      <c r="A1030">
        <v>1029</v>
      </c>
      <c r="B1030">
        <v>850083</v>
      </c>
    </row>
    <row r="1031" spans="1:2" x14ac:dyDescent="0.2">
      <c r="A1031">
        <v>1030</v>
      </c>
      <c r="B1031">
        <v>850083</v>
      </c>
    </row>
    <row r="1032" spans="1:2" x14ac:dyDescent="0.2">
      <c r="A1032">
        <v>1031</v>
      </c>
      <c r="B1032">
        <v>850083</v>
      </c>
    </row>
    <row r="1033" spans="1:2" x14ac:dyDescent="0.2">
      <c r="A1033">
        <v>1032</v>
      </c>
      <c r="B1033">
        <v>850083</v>
      </c>
    </row>
    <row r="1034" spans="1:2" x14ac:dyDescent="0.2">
      <c r="A1034">
        <v>1033</v>
      </c>
      <c r="B1034">
        <v>850083</v>
      </c>
    </row>
    <row r="1035" spans="1:2" x14ac:dyDescent="0.2">
      <c r="A1035">
        <v>1034</v>
      </c>
      <c r="B1035">
        <v>850083</v>
      </c>
    </row>
    <row r="1036" spans="1:2" x14ac:dyDescent="0.2">
      <c r="A1036">
        <v>1035</v>
      </c>
      <c r="B1036">
        <v>850083</v>
      </c>
    </row>
    <row r="1037" spans="1:2" x14ac:dyDescent="0.2">
      <c r="A1037">
        <v>1036</v>
      </c>
      <c r="B1037">
        <v>850083</v>
      </c>
    </row>
    <row r="1038" spans="1:2" x14ac:dyDescent="0.2">
      <c r="A1038">
        <v>1037</v>
      </c>
      <c r="B1038">
        <v>850083</v>
      </c>
    </row>
    <row r="1039" spans="1:2" x14ac:dyDescent="0.2">
      <c r="A1039">
        <v>1038</v>
      </c>
      <c r="B1039">
        <v>850083</v>
      </c>
    </row>
    <row r="1040" spans="1:2" x14ac:dyDescent="0.2">
      <c r="A1040">
        <v>1039</v>
      </c>
      <c r="B1040">
        <v>850083</v>
      </c>
    </row>
    <row r="1041" spans="1:2" x14ac:dyDescent="0.2">
      <c r="A1041">
        <v>1040</v>
      </c>
      <c r="B1041">
        <v>850083</v>
      </c>
    </row>
    <row r="1042" spans="1:2" x14ac:dyDescent="0.2">
      <c r="A1042">
        <v>1041</v>
      </c>
      <c r="B1042">
        <v>850083</v>
      </c>
    </row>
    <row r="1043" spans="1:2" x14ac:dyDescent="0.2">
      <c r="A1043">
        <v>1042</v>
      </c>
      <c r="B1043">
        <v>850083</v>
      </c>
    </row>
    <row r="1044" spans="1:2" x14ac:dyDescent="0.2">
      <c r="A1044">
        <v>1043</v>
      </c>
      <c r="B1044">
        <v>850083</v>
      </c>
    </row>
    <row r="1045" spans="1:2" x14ac:dyDescent="0.2">
      <c r="A1045">
        <v>1044</v>
      </c>
      <c r="B1045">
        <v>850083</v>
      </c>
    </row>
    <row r="1046" spans="1:2" x14ac:dyDescent="0.2">
      <c r="A1046">
        <v>1045</v>
      </c>
      <c r="B1046">
        <v>850083</v>
      </c>
    </row>
    <row r="1047" spans="1:2" x14ac:dyDescent="0.2">
      <c r="A1047">
        <v>1046</v>
      </c>
      <c r="B1047">
        <v>850083</v>
      </c>
    </row>
    <row r="1048" spans="1:2" x14ac:dyDescent="0.2">
      <c r="A1048">
        <v>1047</v>
      </c>
      <c r="B1048">
        <v>850083</v>
      </c>
    </row>
    <row r="1049" spans="1:2" x14ac:dyDescent="0.2">
      <c r="A1049">
        <v>1048</v>
      </c>
      <c r="B1049">
        <v>850083</v>
      </c>
    </row>
    <row r="1050" spans="1:2" x14ac:dyDescent="0.2">
      <c r="A1050">
        <v>1049</v>
      </c>
      <c r="B1050">
        <v>850083</v>
      </c>
    </row>
    <row r="1051" spans="1:2" x14ac:dyDescent="0.2">
      <c r="A1051">
        <v>1050</v>
      </c>
      <c r="B1051">
        <v>850083</v>
      </c>
    </row>
    <row r="1052" spans="1:2" x14ac:dyDescent="0.2">
      <c r="A1052">
        <v>1051</v>
      </c>
      <c r="B1052">
        <v>850083</v>
      </c>
    </row>
    <row r="1053" spans="1:2" x14ac:dyDescent="0.2">
      <c r="A1053">
        <v>1052</v>
      </c>
      <c r="B1053">
        <v>850083</v>
      </c>
    </row>
    <row r="1054" spans="1:2" x14ac:dyDescent="0.2">
      <c r="A1054">
        <v>1053</v>
      </c>
      <c r="B1054">
        <v>850083</v>
      </c>
    </row>
    <row r="1055" spans="1:2" x14ac:dyDescent="0.2">
      <c r="A1055">
        <v>1054</v>
      </c>
      <c r="B1055">
        <v>850083</v>
      </c>
    </row>
    <row r="1056" spans="1:2" x14ac:dyDescent="0.2">
      <c r="A1056">
        <v>1055</v>
      </c>
      <c r="B1056">
        <v>850083</v>
      </c>
    </row>
    <row r="1057" spans="1:2" x14ac:dyDescent="0.2">
      <c r="A1057">
        <v>1056</v>
      </c>
      <c r="B1057">
        <v>850083</v>
      </c>
    </row>
    <row r="1058" spans="1:2" x14ac:dyDescent="0.2">
      <c r="A1058">
        <v>1057</v>
      </c>
      <c r="B1058">
        <v>850083</v>
      </c>
    </row>
    <row r="1059" spans="1:2" x14ac:dyDescent="0.2">
      <c r="A1059">
        <v>1058</v>
      </c>
      <c r="B1059">
        <v>850083</v>
      </c>
    </row>
    <row r="1060" spans="1:2" x14ac:dyDescent="0.2">
      <c r="A1060">
        <v>1059</v>
      </c>
      <c r="B1060">
        <v>850083</v>
      </c>
    </row>
    <row r="1061" spans="1:2" x14ac:dyDescent="0.2">
      <c r="A1061">
        <v>1060</v>
      </c>
      <c r="B1061">
        <v>850083</v>
      </c>
    </row>
    <row r="1062" spans="1:2" x14ac:dyDescent="0.2">
      <c r="A1062">
        <v>1061</v>
      </c>
      <c r="B1062">
        <v>850083</v>
      </c>
    </row>
    <row r="1063" spans="1:2" x14ac:dyDescent="0.2">
      <c r="A1063">
        <v>1062</v>
      </c>
      <c r="B1063">
        <v>850083</v>
      </c>
    </row>
    <row r="1064" spans="1:2" x14ac:dyDescent="0.2">
      <c r="A1064">
        <v>1063</v>
      </c>
      <c r="B1064">
        <v>850083</v>
      </c>
    </row>
    <row r="1065" spans="1:2" x14ac:dyDescent="0.2">
      <c r="A1065">
        <v>1064</v>
      </c>
      <c r="B1065">
        <v>850083</v>
      </c>
    </row>
    <row r="1066" spans="1:2" x14ac:dyDescent="0.2">
      <c r="A1066">
        <v>1065</v>
      </c>
      <c r="B1066">
        <v>850083</v>
      </c>
    </row>
    <row r="1067" spans="1:2" x14ac:dyDescent="0.2">
      <c r="A1067">
        <v>1066</v>
      </c>
      <c r="B1067">
        <v>850083</v>
      </c>
    </row>
    <row r="1068" spans="1:2" x14ac:dyDescent="0.2">
      <c r="A1068">
        <v>1067</v>
      </c>
      <c r="B1068">
        <v>850083</v>
      </c>
    </row>
    <row r="1069" spans="1:2" x14ac:dyDescent="0.2">
      <c r="A1069">
        <v>1068</v>
      </c>
      <c r="B1069">
        <v>850083</v>
      </c>
    </row>
    <row r="1070" spans="1:2" x14ac:dyDescent="0.2">
      <c r="A1070">
        <v>1069</v>
      </c>
      <c r="B1070">
        <v>850083</v>
      </c>
    </row>
    <row r="1071" spans="1:2" x14ac:dyDescent="0.2">
      <c r="A1071">
        <v>1070</v>
      </c>
      <c r="B1071">
        <v>850083</v>
      </c>
    </row>
    <row r="1072" spans="1:2" x14ac:dyDescent="0.2">
      <c r="A1072">
        <v>1071</v>
      </c>
      <c r="B1072">
        <v>850083</v>
      </c>
    </row>
    <row r="1073" spans="1:2" x14ac:dyDescent="0.2">
      <c r="A1073">
        <v>1072</v>
      </c>
      <c r="B1073">
        <v>850083</v>
      </c>
    </row>
    <row r="1074" spans="1:2" x14ac:dyDescent="0.2">
      <c r="A1074">
        <v>1073</v>
      </c>
      <c r="B1074">
        <v>850083</v>
      </c>
    </row>
    <row r="1075" spans="1:2" x14ac:dyDescent="0.2">
      <c r="A1075">
        <v>1074</v>
      </c>
      <c r="B1075">
        <v>850083</v>
      </c>
    </row>
    <row r="1076" spans="1:2" x14ac:dyDescent="0.2">
      <c r="A1076">
        <v>1075</v>
      </c>
      <c r="B1076">
        <v>850083</v>
      </c>
    </row>
    <row r="1077" spans="1:2" x14ac:dyDescent="0.2">
      <c r="A1077">
        <v>1076</v>
      </c>
      <c r="B1077">
        <v>850083</v>
      </c>
    </row>
    <row r="1078" spans="1:2" x14ac:dyDescent="0.2">
      <c r="A1078">
        <v>1077</v>
      </c>
      <c r="B1078">
        <v>850083</v>
      </c>
    </row>
    <row r="1079" spans="1:2" x14ac:dyDescent="0.2">
      <c r="A1079">
        <v>1078</v>
      </c>
      <c r="B1079">
        <v>850083</v>
      </c>
    </row>
    <row r="1080" spans="1:2" x14ac:dyDescent="0.2">
      <c r="A1080">
        <v>1079</v>
      </c>
      <c r="B1080">
        <v>850083</v>
      </c>
    </row>
    <row r="1081" spans="1:2" x14ac:dyDescent="0.2">
      <c r="A1081">
        <v>1080</v>
      </c>
      <c r="B1081">
        <v>850083</v>
      </c>
    </row>
    <row r="1082" spans="1:2" x14ac:dyDescent="0.2">
      <c r="A1082">
        <v>1081</v>
      </c>
      <c r="B1082">
        <v>850083</v>
      </c>
    </row>
    <row r="1083" spans="1:2" x14ac:dyDescent="0.2">
      <c r="A1083">
        <v>1082</v>
      </c>
      <c r="B1083">
        <v>850083</v>
      </c>
    </row>
    <row r="1084" spans="1:2" x14ac:dyDescent="0.2">
      <c r="A1084">
        <v>1083</v>
      </c>
      <c r="B1084">
        <v>850083</v>
      </c>
    </row>
    <row r="1085" spans="1:2" x14ac:dyDescent="0.2">
      <c r="A1085">
        <v>1084</v>
      </c>
      <c r="B1085">
        <v>850083</v>
      </c>
    </row>
    <row r="1086" spans="1:2" x14ac:dyDescent="0.2">
      <c r="A1086">
        <v>1085</v>
      </c>
      <c r="B1086">
        <v>850083</v>
      </c>
    </row>
    <row r="1087" spans="1:2" x14ac:dyDescent="0.2">
      <c r="A1087">
        <v>1086</v>
      </c>
      <c r="B1087">
        <v>850083</v>
      </c>
    </row>
    <row r="1088" spans="1:2" x14ac:dyDescent="0.2">
      <c r="A1088">
        <v>1087</v>
      </c>
      <c r="B1088">
        <v>850083</v>
      </c>
    </row>
    <row r="1089" spans="1:2" x14ac:dyDescent="0.2">
      <c r="A1089">
        <v>1088</v>
      </c>
      <c r="B1089">
        <v>850083</v>
      </c>
    </row>
    <row r="1090" spans="1:2" x14ac:dyDescent="0.2">
      <c r="A1090">
        <v>1089</v>
      </c>
      <c r="B1090">
        <v>850083</v>
      </c>
    </row>
    <row r="1091" spans="1:2" x14ac:dyDescent="0.2">
      <c r="A1091">
        <v>1090</v>
      </c>
      <c r="B1091">
        <v>850083</v>
      </c>
    </row>
    <row r="1092" spans="1:2" x14ac:dyDescent="0.2">
      <c r="A1092">
        <v>1091</v>
      </c>
      <c r="B1092">
        <v>850083</v>
      </c>
    </row>
    <row r="1093" spans="1:2" x14ac:dyDescent="0.2">
      <c r="A1093">
        <v>1092</v>
      </c>
      <c r="B1093">
        <v>850083</v>
      </c>
    </row>
    <row r="1094" spans="1:2" x14ac:dyDescent="0.2">
      <c r="A1094">
        <v>1093</v>
      </c>
      <c r="B1094">
        <v>850083</v>
      </c>
    </row>
    <row r="1095" spans="1:2" x14ac:dyDescent="0.2">
      <c r="A1095">
        <v>1094</v>
      </c>
      <c r="B1095">
        <v>850083</v>
      </c>
    </row>
    <row r="1096" spans="1:2" x14ac:dyDescent="0.2">
      <c r="A1096">
        <v>1095</v>
      </c>
      <c r="B1096">
        <v>850083</v>
      </c>
    </row>
    <row r="1097" spans="1:2" x14ac:dyDescent="0.2">
      <c r="A1097">
        <v>1096</v>
      </c>
      <c r="B1097">
        <v>850083</v>
      </c>
    </row>
    <row r="1098" spans="1:2" x14ac:dyDescent="0.2">
      <c r="A1098">
        <v>1097</v>
      </c>
      <c r="B1098">
        <v>850083</v>
      </c>
    </row>
    <row r="1099" spans="1:2" x14ac:dyDescent="0.2">
      <c r="A1099">
        <v>1098</v>
      </c>
      <c r="B1099">
        <v>850083</v>
      </c>
    </row>
    <row r="1100" spans="1:2" x14ac:dyDescent="0.2">
      <c r="A1100">
        <v>1099</v>
      </c>
      <c r="B1100">
        <v>850083</v>
      </c>
    </row>
    <row r="1101" spans="1:2" x14ac:dyDescent="0.2">
      <c r="A1101">
        <v>1100</v>
      </c>
      <c r="B1101">
        <v>850083</v>
      </c>
    </row>
    <row r="1102" spans="1:2" x14ac:dyDescent="0.2">
      <c r="A1102">
        <v>1101</v>
      </c>
      <c r="B1102">
        <v>850083</v>
      </c>
    </row>
    <row r="1103" spans="1:2" x14ac:dyDescent="0.2">
      <c r="A1103">
        <v>1102</v>
      </c>
      <c r="B1103">
        <v>850083</v>
      </c>
    </row>
    <row r="1104" spans="1:2" x14ac:dyDescent="0.2">
      <c r="A1104">
        <v>1103</v>
      </c>
      <c r="B1104">
        <v>848654</v>
      </c>
    </row>
    <row r="1105" spans="1:2" x14ac:dyDescent="0.2">
      <c r="A1105">
        <v>1104</v>
      </c>
      <c r="B1105">
        <v>848654</v>
      </c>
    </row>
    <row r="1106" spans="1:2" x14ac:dyDescent="0.2">
      <c r="A1106">
        <v>1105</v>
      </c>
      <c r="B1106">
        <v>848654</v>
      </c>
    </row>
    <row r="1107" spans="1:2" x14ac:dyDescent="0.2">
      <c r="A1107">
        <v>1106</v>
      </c>
      <c r="B1107">
        <v>848654</v>
      </c>
    </row>
    <row r="1108" spans="1:2" x14ac:dyDescent="0.2">
      <c r="A1108">
        <v>1107</v>
      </c>
      <c r="B1108">
        <v>848654</v>
      </c>
    </row>
    <row r="1109" spans="1:2" x14ac:dyDescent="0.2">
      <c r="A1109">
        <v>1108</v>
      </c>
      <c r="B1109">
        <v>848654</v>
      </c>
    </row>
    <row r="1110" spans="1:2" x14ac:dyDescent="0.2">
      <c r="A1110">
        <v>1109</v>
      </c>
      <c r="B1110">
        <v>848654</v>
      </c>
    </row>
    <row r="1111" spans="1:2" x14ac:dyDescent="0.2">
      <c r="A1111">
        <v>1110</v>
      </c>
      <c r="B1111">
        <v>848654</v>
      </c>
    </row>
    <row r="1112" spans="1:2" x14ac:dyDescent="0.2">
      <c r="A1112">
        <v>1111</v>
      </c>
      <c r="B1112">
        <v>848654</v>
      </c>
    </row>
    <row r="1113" spans="1:2" x14ac:dyDescent="0.2">
      <c r="A1113">
        <v>1112</v>
      </c>
      <c r="B1113">
        <v>848654</v>
      </c>
    </row>
    <row r="1114" spans="1:2" x14ac:dyDescent="0.2">
      <c r="A1114">
        <v>1113</v>
      </c>
      <c r="B1114">
        <v>848654</v>
      </c>
    </row>
    <row r="1115" spans="1:2" x14ac:dyDescent="0.2">
      <c r="A1115">
        <v>1114</v>
      </c>
      <c r="B1115">
        <v>848654</v>
      </c>
    </row>
    <row r="1116" spans="1:2" x14ac:dyDescent="0.2">
      <c r="A1116">
        <v>1115</v>
      </c>
      <c r="B1116">
        <v>848195</v>
      </c>
    </row>
    <row r="1117" spans="1:2" x14ac:dyDescent="0.2">
      <c r="A1117">
        <v>1116</v>
      </c>
      <c r="B1117">
        <v>848195</v>
      </c>
    </row>
    <row r="1118" spans="1:2" x14ac:dyDescent="0.2">
      <c r="A1118">
        <v>1117</v>
      </c>
      <c r="B1118">
        <v>848195</v>
      </c>
    </row>
    <row r="1119" spans="1:2" x14ac:dyDescent="0.2">
      <c r="A1119">
        <v>1118</v>
      </c>
      <c r="B1119">
        <v>848195</v>
      </c>
    </row>
    <row r="1120" spans="1:2" x14ac:dyDescent="0.2">
      <c r="A1120">
        <v>1119</v>
      </c>
      <c r="B1120">
        <v>848195</v>
      </c>
    </row>
    <row r="1121" spans="1:2" x14ac:dyDescent="0.2">
      <c r="A1121">
        <v>1120</v>
      </c>
      <c r="B1121">
        <v>848195</v>
      </c>
    </row>
    <row r="1122" spans="1:2" x14ac:dyDescent="0.2">
      <c r="A1122">
        <v>1121</v>
      </c>
      <c r="B1122">
        <v>848195</v>
      </c>
    </row>
    <row r="1123" spans="1:2" x14ac:dyDescent="0.2">
      <c r="A1123">
        <v>1122</v>
      </c>
      <c r="B1123">
        <v>848195</v>
      </c>
    </row>
    <row r="1124" spans="1:2" x14ac:dyDescent="0.2">
      <c r="A1124">
        <v>1123</v>
      </c>
      <c r="B1124">
        <v>848195</v>
      </c>
    </row>
    <row r="1125" spans="1:2" x14ac:dyDescent="0.2">
      <c r="A1125">
        <v>1124</v>
      </c>
      <c r="B1125">
        <v>848195</v>
      </c>
    </row>
    <row r="1126" spans="1:2" x14ac:dyDescent="0.2">
      <c r="A1126">
        <v>1125</v>
      </c>
      <c r="B1126">
        <v>848195</v>
      </c>
    </row>
    <row r="1127" spans="1:2" x14ac:dyDescent="0.2">
      <c r="A1127">
        <v>1126</v>
      </c>
      <c r="B1127">
        <v>848195</v>
      </c>
    </row>
    <row r="1128" spans="1:2" x14ac:dyDescent="0.2">
      <c r="A1128">
        <v>1127</v>
      </c>
      <c r="B1128">
        <v>848195</v>
      </c>
    </row>
    <row r="1129" spans="1:2" x14ac:dyDescent="0.2">
      <c r="A1129">
        <v>1128</v>
      </c>
      <c r="B1129">
        <v>848195</v>
      </c>
    </row>
    <row r="1130" spans="1:2" x14ac:dyDescent="0.2">
      <c r="A1130">
        <v>1129</v>
      </c>
      <c r="B1130">
        <v>848195</v>
      </c>
    </row>
    <row r="1131" spans="1:2" x14ac:dyDescent="0.2">
      <c r="A1131">
        <v>1130</v>
      </c>
      <c r="B1131">
        <v>848195</v>
      </c>
    </row>
    <row r="1132" spans="1:2" x14ac:dyDescent="0.2">
      <c r="A1132">
        <v>1131</v>
      </c>
      <c r="B1132">
        <v>848195</v>
      </c>
    </row>
    <row r="1133" spans="1:2" x14ac:dyDescent="0.2">
      <c r="A1133">
        <v>1132</v>
      </c>
      <c r="B1133">
        <v>848195</v>
      </c>
    </row>
    <row r="1134" spans="1:2" x14ac:dyDescent="0.2">
      <c r="A1134">
        <v>1133</v>
      </c>
      <c r="B1134">
        <v>848195</v>
      </c>
    </row>
    <row r="1135" spans="1:2" x14ac:dyDescent="0.2">
      <c r="A1135">
        <v>1134</v>
      </c>
      <c r="B1135">
        <v>848195</v>
      </c>
    </row>
    <row r="1136" spans="1:2" x14ac:dyDescent="0.2">
      <c r="A1136">
        <v>1135</v>
      </c>
      <c r="B1136">
        <v>848195</v>
      </c>
    </row>
    <row r="1137" spans="1:2" x14ac:dyDescent="0.2">
      <c r="A1137">
        <v>1136</v>
      </c>
      <c r="B1137">
        <v>848195</v>
      </c>
    </row>
    <row r="1138" spans="1:2" x14ac:dyDescent="0.2">
      <c r="A1138">
        <v>1137</v>
      </c>
      <c r="B1138">
        <v>848195</v>
      </c>
    </row>
    <row r="1139" spans="1:2" x14ac:dyDescent="0.2">
      <c r="A1139">
        <v>1138</v>
      </c>
      <c r="B1139">
        <v>848195</v>
      </c>
    </row>
    <row r="1140" spans="1:2" x14ac:dyDescent="0.2">
      <c r="A1140">
        <v>1139</v>
      </c>
      <c r="B1140">
        <v>848195</v>
      </c>
    </row>
    <row r="1141" spans="1:2" x14ac:dyDescent="0.2">
      <c r="A1141">
        <v>1140</v>
      </c>
      <c r="B1141">
        <v>848195</v>
      </c>
    </row>
    <row r="1142" spans="1:2" x14ac:dyDescent="0.2">
      <c r="A1142">
        <v>1141</v>
      </c>
      <c r="B1142">
        <v>848195</v>
      </c>
    </row>
    <row r="1143" spans="1:2" x14ac:dyDescent="0.2">
      <c r="A1143">
        <v>1142</v>
      </c>
      <c r="B1143">
        <v>848195</v>
      </c>
    </row>
    <row r="1144" spans="1:2" x14ac:dyDescent="0.2">
      <c r="A1144">
        <v>1143</v>
      </c>
      <c r="B1144">
        <v>848195</v>
      </c>
    </row>
    <row r="1145" spans="1:2" x14ac:dyDescent="0.2">
      <c r="A1145">
        <v>1144</v>
      </c>
      <c r="B1145">
        <v>848195</v>
      </c>
    </row>
    <row r="1146" spans="1:2" x14ac:dyDescent="0.2">
      <c r="A1146">
        <v>1145</v>
      </c>
      <c r="B1146">
        <v>848195</v>
      </c>
    </row>
    <row r="1147" spans="1:2" x14ac:dyDescent="0.2">
      <c r="A1147">
        <v>1146</v>
      </c>
      <c r="B1147">
        <v>848195</v>
      </c>
    </row>
    <row r="1148" spans="1:2" x14ac:dyDescent="0.2">
      <c r="A1148">
        <v>1147</v>
      </c>
      <c r="B1148">
        <v>848195</v>
      </c>
    </row>
    <row r="1149" spans="1:2" x14ac:dyDescent="0.2">
      <c r="A1149">
        <v>1148</v>
      </c>
      <c r="B1149">
        <v>848195</v>
      </c>
    </row>
    <row r="1150" spans="1:2" x14ac:dyDescent="0.2">
      <c r="A1150">
        <v>1149</v>
      </c>
      <c r="B1150">
        <v>848195</v>
      </c>
    </row>
    <row r="1151" spans="1:2" x14ac:dyDescent="0.2">
      <c r="A1151">
        <v>1150</v>
      </c>
      <c r="B1151">
        <v>848195</v>
      </c>
    </row>
    <row r="1152" spans="1:2" x14ac:dyDescent="0.2">
      <c r="A1152">
        <v>1151</v>
      </c>
      <c r="B1152">
        <v>848195</v>
      </c>
    </row>
    <row r="1153" spans="1:2" x14ac:dyDescent="0.2">
      <c r="A1153">
        <v>1152</v>
      </c>
      <c r="B1153">
        <v>848143</v>
      </c>
    </row>
    <row r="1154" spans="1:2" x14ac:dyDescent="0.2">
      <c r="A1154">
        <v>1153</v>
      </c>
      <c r="B1154">
        <v>848143</v>
      </c>
    </row>
    <row r="1155" spans="1:2" x14ac:dyDescent="0.2">
      <c r="A1155">
        <v>1154</v>
      </c>
      <c r="B1155">
        <v>848143</v>
      </c>
    </row>
    <row r="1156" spans="1:2" x14ac:dyDescent="0.2">
      <c r="A1156">
        <v>1155</v>
      </c>
      <c r="B1156">
        <v>848143</v>
      </c>
    </row>
    <row r="1157" spans="1:2" x14ac:dyDescent="0.2">
      <c r="A1157">
        <v>1156</v>
      </c>
      <c r="B1157">
        <v>848112</v>
      </c>
    </row>
    <row r="1158" spans="1:2" x14ac:dyDescent="0.2">
      <c r="A1158">
        <v>1157</v>
      </c>
      <c r="B1158">
        <v>848112</v>
      </c>
    </row>
    <row r="1159" spans="1:2" x14ac:dyDescent="0.2">
      <c r="A1159">
        <v>1158</v>
      </c>
      <c r="B1159">
        <v>848112</v>
      </c>
    </row>
    <row r="1160" spans="1:2" x14ac:dyDescent="0.2">
      <c r="A1160">
        <v>1159</v>
      </c>
      <c r="B1160">
        <v>846022</v>
      </c>
    </row>
    <row r="1161" spans="1:2" x14ac:dyDescent="0.2">
      <c r="A1161">
        <v>1160</v>
      </c>
      <c r="B1161">
        <v>846022</v>
      </c>
    </row>
    <row r="1162" spans="1:2" x14ac:dyDescent="0.2">
      <c r="A1162">
        <v>1161</v>
      </c>
      <c r="B1162">
        <v>846022</v>
      </c>
    </row>
    <row r="1163" spans="1:2" x14ac:dyDescent="0.2">
      <c r="A1163">
        <v>1162</v>
      </c>
      <c r="B1163">
        <v>846022</v>
      </c>
    </row>
    <row r="1164" spans="1:2" x14ac:dyDescent="0.2">
      <c r="A1164">
        <v>1163</v>
      </c>
      <c r="B1164">
        <v>846022</v>
      </c>
    </row>
    <row r="1165" spans="1:2" x14ac:dyDescent="0.2">
      <c r="A1165">
        <v>1164</v>
      </c>
      <c r="B1165">
        <v>846022</v>
      </c>
    </row>
    <row r="1166" spans="1:2" x14ac:dyDescent="0.2">
      <c r="A1166">
        <v>1165</v>
      </c>
      <c r="B1166">
        <v>846022</v>
      </c>
    </row>
    <row r="1167" spans="1:2" x14ac:dyDescent="0.2">
      <c r="A1167">
        <v>1166</v>
      </c>
      <c r="B1167">
        <v>846022</v>
      </c>
    </row>
    <row r="1168" spans="1:2" x14ac:dyDescent="0.2">
      <c r="A1168">
        <v>1167</v>
      </c>
      <c r="B1168">
        <v>846022</v>
      </c>
    </row>
    <row r="1169" spans="1:2" x14ac:dyDescent="0.2">
      <c r="A1169">
        <v>1168</v>
      </c>
      <c r="B1169">
        <v>846022</v>
      </c>
    </row>
    <row r="1170" spans="1:2" x14ac:dyDescent="0.2">
      <c r="A1170">
        <v>1169</v>
      </c>
      <c r="B1170">
        <v>846022</v>
      </c>
    </row>
    <row r="1171" spans="1:2" x14ac:dyDescent="0.2">
      <c r="A1171">
        <v>1170</v>
      </c>
      <c r="B1171">
        <v>846022</v>
      </c>
    </row>
    <row r="1172" spans="1:2" x14ac:dyDescent="0.2">
      <c r="A1172">
        <v>1171</v>
      </c>
      <c r="B1172">
        <v>846022</v>
      </c>
    </row>
    <row r="1173" spans="1:2" x14ac:dyDescent="0.2">
      <c r="A1173">
        <v>1172</v>
      </c>
      <c r="B1173">
        <v>846022</v>
      </c>
    </row>
    <row r="1174" spans="1:2" x14ac:dyDescent="0.2">
      <c r="A1174">
        <v>1173</v>
      </c>
      <c r="B1174">
        <v>846022</v>
      </c>
    </row>
    <row r="1175" spans="1:2" x14ac:dyDescent="0.2">
      <c r="A1175">
        <v>1174</v>
      </c>
      <c r="B1175">
        <v>846022</v>
      </c>
    </row>
    <row r="1176" spans="1:2" x14ac:dyDescent="0.2">
      <c r="A1176">
        <v>1175</v>
      </c>
      <c r="B1176">
        <v>846022</v>
      </c>
    </row>
    <row r="1177" spans="1:2" x14ac:dyDescent="0.2">
      <c r="A1177">
        <v>1176</v>
      </c>
      <c r="B1177">
        <v>846022</v>
      </c>
    </row>
    <row r="1178" spans="1:2" x14ac:dyDescent="0.2">
      <c r="A1178">
        <v>1177</v>
      </c>
      <c r="B1178">
        <v>846022</v>
      </c>
    </row>
    <row r="1179" spans="1:2" x14ac:dyDescent="0.2">
      <c r="A1179">
        <v>1178</v>
      </c>
      <c r="B1179">
        <v>846022</v>
      </c>
    </row>
    <row r="1180" spans="1:2" x14ac:dyDescent="0.2">
      <c r="A1180">
        <v>1179</v>
      </c>
      <c r="B1180">
        <v>846022</v>
      </c>
    </row>
    <row r="1181" spans="1:2" x14ac:dyDescent="0.2">
      <c r="A1181">
        <v>1180</v>
      </c>
      <c r="B1181">
        <v>846022</v>
      </c>
    </row>
    <row r="1182" spans="1:2" x14ac:dyDescent="0.2">
      <c r="A1182">
        <v>1181</v>
      </c>
      <c r="B1182">
        <v>846022</v>
      </c>
    </row>
    <row r="1183" spans="1:2" x14ac:dyDescent="0.2">
      <c r="A1183">
        <v>1182</v>
      </c>
      <c r="B1183">
        <v>846022</v>
      </c>
    </row>
    <row r="1184" spans="1:2" x14ac:dyDescent="0.2">
      <c r="A1184">
        <v>1183</v>
      </c>
      <c r="B1184">
        <v>846022</v>
      </c>
    </row>
    <row r="1185" spans="1:2" x14ac:dyDescent="0.2">
      <c r="A1185">
        <v>1184</v>
      </c>
      <c r="B1185">
        <v>846022</v>
      </c>
    </row>
    <row r="1186" spans="1:2" x14ac:dyDescent="0.2">
      <c r="A1186">
        <v>1185</v>
      </c>
      <c r="B1186">
        <v>846022</v>
      </c>
    </row>
    <row r="1187" spans="1:2" x14ac:dyDescent="0.2">
      <c r="A1187">
        <v>1186</v>
      </c>
      <c r="B1187">
        <v>846022</v>
      </c>
    </row>
    <row r="1188" spans="1:2" x14ac:dyDescent="0.2">
      <c r="A1188">
        <v>1187</v>
      </c>
      <c r="B1188">
        <v>846022</v>
      </c>
    </row>
    <row r="1189" spans="1:2" x14ac:dyDescent="0.2">
      <c r="A1189">
        <v>1188</v>
      </c>
      <c r="B1189">
        <v>846022</v>
      </c>
    </row>
    <row r="1190" spans="1:2" x14ac:dyDescent="0.2">
      <c r="A1190">
        <v>1189</v>
      </c>
      <c r="B1190">
        <v>846022</v>
      </c>
    </row>
    <row r="1191" spans="1:2" x14ac:dyDescent="0.2">
      <c r="A1191">
        <v>1190</v>
      </c>
      <c r="B1191">
        <v>846022</v>
      </c>
    </row>
    <row r="1192" spans="1:2" x14ac:dyDescent="0.2">
      <c r="A1192">
        <v>1191</v>
      </c>
      <c r="B1192">
        <v>846022</v>
      </c>
    </row>
    <row r="1193" spans="1:2" x14ac:dyDescent="0.2">
      <c r="A1193">
        <v>1192</v>
      </c>
      <c r="B1193">
        <v>846022</v>
      </c>
    </row>
    <row r="1194" spans="1:2" x14ac:dyDescent="0.2">
      <c r="A1194">
        <v>1193</v>
      </c>
      <c r="B1194">
        <v>846022</v>
      </c>
    </row>
    <row r="1195" spans="1:2" x14ac:dyDescent="0.2">
      <c r="A1195">
        <v>1194</v>
      </c>
      <c r="B1195">
        <v>846022</v>
      </c>
    </row>
    <row r="1196" spans="1:2" x14ac:dyDescent="0.2">
      <c r="A1196">
        <v>1195</v>
      </c>
      <c r="B1196">
        <v>846022</v>
      </c>
    </row>
    <row r="1197" spans="1:2" x14ac:dyDescent="0.2">
      <c r="A1197">
        <v>1196</v>
      </c>
      <c r="B1197">
        <v>846022</v>
      </c>
    </row>
    <row r="1198" spans="1:2" x14ac:dyDescent="0.2">
      <c r="A1198">
        <v>1197</v>
      </c>
      <c r="B1198">
        <v>846022</v>
      </c>
    </row>
    <row r="1199" spans="1:2" x14ac:dyDescent="0.2">
      <c r="A1199">
        <v>1198</v>
      </c>
      <c r="B1199">
        <v>846022</v>
      </c>
    </row>
    <row r="1200" spans="1:2" x14ac:dyDescent="0.2">
      <c r="A1200">
        <v>1199</v>
      </c>
      <c r="B1200">
        <v>846022</v>
      </c>
    </row>
    <row r="1201" spans="1:2" x14ac:dyDescent="0.2">
      <c r="A1201">
        <v>1200</v>
      </c>
      <c r="B1201">
        <v>846022</v>
      </c>
    </row>
    <row r="1202" spans="1:2" x14ac:dyDescent="0.2">
      <c r="A1202">
        <v>1201</v>
      </c>
      <c r="B1202">
        <v>846022</v>
      </c>
    </row>
    <row r="1203" spans="1:2" x14ac:dyDescent="0.2">
      <c r="A1203">
        <v>1202</v>
      </c>
      <c r="B1203">
        <v>846022</v>
      </c>
    </row>
    <row r="1204" spans="1:2" x14ac:dyDescent="0.2">
      <c r="A1204">
        <v>1203</v>
      </c>
      <c r="B1204">
        <v>846022</v>
      </c>
    </row>
    <row r="1205" spans="1:2" x14ac:dyDescent="0.2">
      <c r="A1205">
        <v>1204</v>
      </c>
      <c r="B1205">
        <v>846022</v>
      </c>
    </row>
    <row r="1206" spans="1:2" x14ac:dyDescent="0.2">
      <c r="A1206">
        <v>1205</v>
      </c>
      <c r="B1206">
        <v>846022</v>
      </c>
    </row>
    <row r="1207" spans="1:2" x14ac:dyDescent="0.2">
      <c r="A1207">
        <v>1206</v>
      </c>
      <c r="B1207">
        <v>846022</v>
      </c>
    </row>
    <row r="1208" spans="1:2" x14ac:dyDescent="0.2">
      <c r="A1208">
        <v>1207</v>
      </c>
      <c r="B1208">
        <v>846022</v>
      </c>
    </row>
    <row r="1209" spans="1:2" x14ac:dyDescent="0.2">
      <c r="A1209">
        <v>1208</v>
      </c>
      <c r="B1209">
        <v>846022</v>
      </c>
    </row>
    <row r="1210" spans="1:2" x14ac:dyDescent="0.2">
      <c r="A1210">
        <v>1209</v>
      </c>
      <c r="B1210">
        <v>846022</v>
      </c>
    </row>
    <row r="1211" spans="1:2" x14ac:dyDescent="0.2">
      <c r="A1211">
        <v>1210</v>
      </c>
      <c r="B1211">
        <v>846022</v>
      </c>
    </row>
    <row r="1212" spans="1:2" x14ac:dyDescent="0.2">
      <c r="A1212">
        <v>1211</v>
      </c>
      <c r="B1212">
        <v>846022</v>
      </c>
    </row>
    <row r="1213" spans="1:2" x14ac:dyDescent="0.2">
      <c r="A1213">
        <v>1212</v>
      </c>
      <c r="B1213">
        <v>846022</v>
      </c>
    </row>
    <row r="1214" spans="1:2" x14ac:dyDescent="0.2">
      <c r="A1214">
        <v>1213</v>
      </c>
      <c r="B1214">
        <v>846022</v>
      </c>
    </row>
    <row r="1215" spans="1:2" x14ac:dyDescent="0.2">
      <c r="A1215">
        <v>1214</v>
      </c>
      <c r="B1215">
        <v>846022</v>
      </c>
    </row>
    <row r="1216" spans="1:2" x14ac:dyDescent="0.2">
      <c r="A1216">
        <v>1215</v>
      </c>
      <c r="B1216">
        <v>846022</v>
      </c>
    </row>
    <row r="1217" spans="1:2" x14ac:dyDescent="0.2">
      <c r="A1217">
        <v>1216</v>
      </c>
      <c r="B1217">
        <v>846022</v>
      </c>
    </row>
    <row r="1218" spans="1:2" x14ac:dyDescent="0.2">
      <c r="A1218">
        <v>1217</v>
      </c>
      <c r="B1218">
        <v>846022</v>
      </c>
    </row>
    <row r="1219" spans="1:2" x14ac:dyDescent="0.2">
      <c r="A1219">
        <v>1218</v>
      </c>
      <c r="B1219">
        <v>846022</v>
      </c>
    </row>
    <row r="1220" spans="1:2" x14ac:dyDescent="0.2">
      <c r="A1220">
        <v>1219</v>
      </c>
      <c r="B1220">
        <v>846022</v>
      </c>
    </row>
    <row r="1221" spans="1:2" x14ac:dyDescent="0.2">
      <c r="A1221">
        <v>1220</v>
      </c>
      <c r="B1221">
        <v>846022</v>
      </c>
    </row>
    <row r="1222" spans="1:2" x14ac:dyDescent="0.2">
      <c r="A1222">
        <v>1221</v>
      </c>
      <c r="B1222">
        <v>846022</v>
      </c>
    </row>
    <row r="1223" spans="1:2" x14ac:dyDescent="0.2">
      <c r="A1223">
        <v>1222</v>
      </c>
      <c r="B1223">
        <v>846022</v>
      </c>
    </row>
    <row r="1224" spans="1:2" x14ac:dyDescent="0.2">
      <c r="A1224">
        <v>1223</v>
      </c>
      <c r="B1224">
        <v>846022</v>
      </c>
    </row>
    <row r="1225" spans="1:2" x14ac:dyDescent="0.2">
      <c r="A1225">
        <v>1224</v>
      </c>
      <c r="B1225">
        <v>846022</v>
      </c>
    </row>
    <row r="1226" spans="1:2" x14ac:dyDescent="0.2">
      <c r="A1226">
        <v>1225</v>
      </c>
      <c r="B1226">
        <v>846022</v>
      </c>
    </row>
    <row r="1227" spans="1:2" x14ac:dyDescent="0.2">
      <c r="A1227">
        <v>1226</v>
      </c>
      <c r="B1227">
        <v>846022</v>
      </c>
    </row>
    <row r="1228" spans="1:2" x14ac:dyDescent="0.2">
      <c r="A1228">
        <v>1227</v>
      </c>
      <c r="B1228">
        <v>846022</v>
      </c>
    </row>
    <row r="1229" spans="1:2" x14ac:dyDescent="0.2">
      <c r="A1229">
        <v>1228</v>
      </c>
      <c r="B1229">
        <v>846022</v>
      </c>
    </row>
    <row r="1230" spans="1:2" x14ac:dyDescent="0.2">
      <c r="A1230">
        <v>1229</v>
      </c>
      <c r="B1230">
        <v>846022</v>
      </c>
    </row>
    <row r="1231" spans="1:2" x14ac:dyDescent="0.2">
      <c r="A1231">
        <v>1230</v>
      </c>
      <c r="B1231">
        <v>846022</v>
      </c>
    </row>
    <row r="1232" spans="1:2" x14ac:dyDescent="0.2">
      <c r="A1232">
        <v>1231</v>
      </c>
      <c r="B1232">
        <v>845854</v>
      </c>
    </row>
    <row r="1233" spans="1:2" x14ac:dyDescent="0.2">
      <c r="A1233">
        <v>1232</v>
      </c>
      <c r="B1233">
        <v>845854</v>
      </c>
    </row>
    <row r="1234" spans="1:2" x14ac:dyDescent="0.2">
      <c r="A1234">
        <v>1233</v>
      </c>
      <c r="B1234">
        <v>845854</v>
      </c>
    </row>
    <row r="1235" spans="1:2" x14ac:dyDescent="0.2">
      <c r="A1235">
        <v>1234</v>
      </c>
      <c r="B1235">
        <v>845854</v>
      </c>
    </row>
    <row r="1236" spans="1:2" x14ac:dyDescent="0.2">
      <c r="A1236">
        <v>1235</v>
      </c>
      <c r="B1236">
        <v>845854</v>
      </c>
    </row>
    <row r="1237" spans="1:2" x14ac:dyDescent="0.2">
      <c r="A1237">
        <v>1236</v>
      </c>
      <c r="B1237">
        <v>845854</v>
      </c>
    </row>
    <row r="1238" spans="1:2" x14ac:dyDescent="0.2">
      <c r="A1238">
        <v>1237</v>
      </c>
      <c r="B1238">
        <v>845854</v>
      </c>
    </row>
    <row r="1239" spans="1:2" x14ac:dyDescent="0.2">
      <c r="A1239">
        <v>1238</v>
      </c>
      <c r="B1239">
        <v>845854</v>
      </c>
    </row>
    <row r="1240" spans="1:2" x14ac:dyDescent="0.2">
      <c r="A1240">
        <v>1239</v>
      </c>
      <c r="B1240">
        <v>845854</v>
      </c>
    </row>
    <row r="1241" spans="1:2" x14ac:dyDescent="0.2">
      <c r="A1241">
        <v>1240</v>
      </c>
      <c r="B1241">
        <v>845854</v>
      </c>
    </row>
    <row r="1242" spans="1:2" x14ac:dyDescent="0.2">
      <c r="A1242">
        <v>1241</v>
      </c>
      <c r="B1242">
        <v>845854</v>
      </c>
    </row>
    <row r="1243" spans="1:2" x14ac:dyDescent="0.2">
      <c r="A1243">
        <v>1242</v>
      </c>
      <c r="B1243">
        <v>845854</v>
      </c>
    </row>
    <row r="1244" spans="1:2" x14ac:dyDescent="0.2">
      <c r="A1244">
        <v>1243</v>
      </c>
      <c r="B1244">
        <v>845854</v>
      </c>
    </row>
    <row r="1245" spans="1:2" x14ac:dyDescent="0.2">
      <c r="A1245">
        <v>1244</v>
      </c>
      <c r="B1245">
        <v>845854</v>
      </c>
    </row>
    <row r="1246" spans="1:2" x14ac:dyDescent="0.2">
      <c r="A1246">
        <v>1245</v>
      </c>
      <c r="B1246">
        <v>845854</v>
      </c>
    </row>
    <row r="1247" spans="1:2" x14ac:dyDescent="0.2">
      <c r="A1247">
        <v>1246</v>
      </c>
      <c r="B1247">
        <v>845854</v>
      </c>
    </row>
    <row r="1248" spans="1:2" x14ac:dyDescent="0.2">
      <c r="A1248">
        <v>1247</v>
      </c>
      <c r="B1248">
        <v>845854</v>
      </c>
    </row>
    <row r="1249" spans="1:2" x14ac:dyDescent="0.2">
      <c r="A1249">
        <v>1248</v>
      </c>
      <c r="B1249">
        <v>845854</v>
      </c>
    </row>
    <row r="1250" spans="1:2" x14ac:dyDescent="0.2">
      <c r="A1250">
        <v>1249</v>
      </c>
      <c r="B1250">
        <v>845854</v>
      </c>
    </row>
    <row r="1251" spans="1:2" x14ac:dyDescent="0.2">
      <c r="A1251">
        <v>1250</v>
      </c>
      <c r="B1251">
        <v>845854</v>
      </c>
    </row>
    <row r="1252" spans="1:2" x14ac:dyDescent="0.2">
      <c r="A1252">
        <v>1251</v>
      </c>
      <c r="B1252">
        <v>845854</v>
      </c>
    </row>
    <row r="1253" spans="1:2" x14ac:dyDescent="0.2">
      <c r="A1253">
        <v>1252</v>
      </c>
      <c r="B1253">
        <v>845854</v>
      </c>
    </row>
    <row r="1254" spans="1:2" x14ac:dyDescent="0.2">
      <c r="A1254">
        <v>1253</v>
      </c>
      <c r="B1254">
        <v>845854</v>
      </c>
    </row>
    <row r="1255" spans="1:2" x14ac:dyDescent="0.2">
      <c r="A1255">
        <v>1254</v>
      </c>
      <c r="B1255">
        <v>845854</v>
      </c>
    </row>
    <row r="1256" spans="1:2" x14ac:dyDescent="0.2">
      <c r="A1256">
        <v>1255</v>
      </c>
      <c r="B1256">
        <v>845854</v>
      </c>
    </row>
    <row r="1257" spans="1:2" x14ac:dyDescent="0.2">
      <c r="A1257">
        <v>1256</v>
      </c>
      <c r="B1257">
        <v>845854</v>
      </c>
    </row>
    <row r="1258" spans="1:2" x14ac:dyDescent="0.2">
      <c r="A1258">
        <v>1257</v>
      </c>
      <c r="B1258">
        <v>845854</v>
      </c>
    </row>
    <row r="1259" spans="1:2" x14ac:dyDescent="0.2">
      <c r="A1259">
        <v>1258</v>
      </c>
      <c r="B1259">
        <v>845854</v>
      </c>
    </row>
    <row r="1260" spans="1:2" x14ac:dyDescent="0.2">
      <c r="A1260">
        <v>1259</v>
      </c>
      <c r="B1260">
        <v>845493</v>
      </c>
    </row>
    <row r="1261" spans="1:2" x14ac:dyDescent="0.2">
      <c r="A1261">
        <v>1260</v>
      </c>
      <c r="B1261">
        <v>845493</v>
      </c>
    </row>
    <row r="1262" spans="1:2" x14ac:dyDescent="0.2">
      <c r="A1262">
        <v>1261</v>
      </c>
      <c r="B1262">
        <v>845493</v>
      </c>
    </row>
    <row r="1263" spans="1:2" x14ac:dyDescent="0.2">
      <c r="A1263">
        <v>1262</v>
      </c>
      <c r="B1263">
        <v>845493</v>
      </c>
    </row>
    <row r="1264" spans="1:2" x14ac:dyDescent="0.2">
      <c r="A1264">
        <v>1263</v>
      </c>
      <c r="B1264">
        <v>845493</v>
      </c>
    </row>
    <row r="1265" spans="1:2" x14ac:dyDescent="0.2">
      <c r="A1265">
        <v>1264</v>
      </c>
      <c r="B1265">
        <v>845493</v>
      </c>
    </row>
    <row r="1266" spans="1:2" x14ac:dyDescent="0.2">
      <c r="A1266">
        <v>1265</v>
      </c>
      <c r="B1266">
        <v>845493</v>
      </c>
    </row>
    <row r="1267" spans="1:2" x14ac:dyDescent="0.2">
      <c r="A1267">
        <v>1266</v>
      </c>
      <c r="B1267">
        <v>845493</v>
      </c>
    </row>
    <row r="1268" spans="1:2" x14ac:dyDescent="0.2">
      <c r="A1268">
        <v>1267</v>
      </c>
      <c r="B1268">
        <v>845493</v>
      </c>
    </row>
    <row r="1269" spans="1:2" x14ac:dyDescent="0.2">
      <c r="A1269">
        <v>1268</v>
      </c>
      <c r="B1269">
        <v>845493</v>
      </c>
    </row>
    <row r="1270" spans="1:2" x14ac:dyDescent="0.2">
      <c r="A1270">
        <v>1269</v>
      </c>
      <c r="B1270">
        <v>845493</v>
      </c>
    </row>
    <row r="1271" spans="1:2" x14ac:dyDescent="0.2">
      <c r="A1271">
        <v>1270</v>
      </c>
      <c r="B1271">
        <v>845493</v>
      </c>
    </row>
    <row r="1272" spans="1:2" x14ac:dyDescent="0.2">
      <c r="A1272">
        <v>1271</v>
      </c>
      <c r="B1272">
        <v>845493</v>
      </c>
    </row>
    <row r="1273" spans="1:2" x14ac:dyDescent="0.2">
      <c r="A1273">
        <v>1272</v>
      </c>
      <c r="B1273">
        <v>845493</v>
      </c>
    </row>
    <row r="1274" spans="1:2" x14ac:dyDescent="0.2">
      <c r="A1274">
        <v>1273</v>
      </c>
      <c r="B1274">
        <v>845371</v>
      </c>
    </row>
    <row r="1275" spans="1:2" x14ac:dyDescent="0.2">
      <c r="A1275">
        <v>1274</v>
      </c>
      <c r="B1275">
        <v>845371</v>
      </c>
    </row>
    <row r="1276" spans="1:2" x14ac:dyDescent="0.2">
      <c r="A1276">
        <v>1275</v>
      </c>
      <c r="B1276">
        <v>845371</v>
      </c>
    </row>
    <row r="1277" spans="1:2" x14ac:dyDescent="0.2">
      <c r="A1277">
        <v>1276</v>
      </c>
      <c r="B1277">
        <v>845371</v>
      </c>
    </row>
    <row r="1278" spans="1:2" x14ac:dyDescent="0.2">
      <c r="A1278">
        <v>1277</v>
      </c>
      <c r="B1278">
        <v>845371</v>
      </c>
    </row>
    <row r="1279" spans="1:2" x14ac:dyDescent="0.2">
      <c r="A1279">
        <v>1278</v>
      </c>
      <c r="B1279">
        <v>845371</v>
      </c>
    </row>
    <row r="1280" spans="1:2" x14ac:dyDescent="0.2">
      <c r="A1280">
        <v>1279</v>
      </c>
      <c r="B1280">
        <v>845371</v>
      </c>
    </row>
    <row r="1281" spans="1:2" x14ac:dyDescent="0.2">
      <c r="A1281">
        <v>1280</v>
      </c>
      <c r="B1281">
        <v>845371</v>
      </c>
    </row>
    <row r="1282" spans="1:2" x14ac:dyDescent="0.2">
      <c r="A1282">
        <v>1281</v>
      </c>
      <c r="B1282">
        <v>845371</v>
      </c>
    </row>
    <row r="1283" spans="1:2" x14ac:dyDescent="0.2">
      <c r="A1283">
        <v>1282</v>
      </c>
      <c r="B1283">
        <v>845371</v>
      </c>
    </row>
    <row r="1284" spans="1:2" x14ac:dyDescent="0.2">
      <c r="A1284">
        <v>1283</v>
      </c>
      <c r="B1284">
        <v>845371</v>
      </c>
    </row>
    <row r="1285" spans="1:2" x14ac:dyDescent="0.2">
      <c r="A1285">
        <v>1284</v>
      </c>
      <c r="B1285">
        <v>845371</v>
      </c>
    </row>
    <row r="1286" spans="1:2" x14ac:dyDescent="0.2">
      <c r="A1286">
        <v>1285</v>
      </c>
      <c r="B1286">
        <v>845371</v>
      </c>
    </row>
    <row r="1287" spans="1:2" x14ac:dyDescent="0.2">
      <c r="A1287">
        <v>1286</v>
      </c>
      <c r="B1287">
        <v>845371</v>
      </c>
    </row>
    <row r="1288" spans="1:2" x14ac:dyDescent="0.2">
      <c r="A1288">
        <v>1287</v>
      </c>
      <c r="B1288">
        <v>845371</v>
      </c>
    </row>
    <row r="1289" spans="1:2" x14ac:dyDescent="0.2">
      <c r="A1289">
        <v>1288</v>
      </c>
      <c r="B1289">
        <v>845371</v>
      </c>
    </row>
    <row r="1290" spans="1:2" x14ac:dyDescent="0.2">
      <c r="A1290">
        <v>1289</v>
      </c>
      <c r="B1290">
        <v>845371</v>
      </c>
    </row>
    <row r="1291" spans="1:2" x14ac:dyDescent="0.2">
      <c r="A1291">
        <v>1290</v>
      </c>
      <c r="B1291">
        <v>845371</v>
      </c>
    </row>
    <row r="1292" spans="1:2" x14ac:dyDescent="0.2">
      <c r="A1292">
        <v>1291</v>
      </c>
      <c r="B1292">
        <v>845371</v>
      </c>
    </row>
    <row r="1293" spans="1:2" x14ac:dyDescent="0.2">
      <c r="A1293">
        <v>1292</v>
      </c>
      <c r="B1293">
        <v>845371</v>
      </c>
    </row>
    <row r="1294" spans="1:2" x14ac:dyDescent="0.2">
      <c r="A1294">
        <v>1293</v>
      </c>
      <c r="B1294">
        <v>845371</v>
      </c>
    </row>
    <row r="1295" spans="1:2" x14ac:dyDescent="0.2">
      <c r="A1295">
        <v>1294</v>
      </c>
      <c r="B1295">
        <v>845371</v>
      </c>
    </row>
    <row r="1296" spans="1:2" x14ac:dyDescent="0.2">
      <c r="A1296">
        <v>1295</v>
      </c>
      <c r="B1296">
        <v>845371</v>
      </c>
    </row>
    <row r="1297" spans="1:2" x14ac:dyDescent="0.2">
      <c r="A1297">
        <v>1296</v>
      </c>
      <c r="B1297">
        <v>845371</v>
      </c>
    </row>
    <row r="1298" spans="1:2" x14ac:dyDescent="0.2">
      <c r="A1298">
        <v>1297</v>
      </c>
      <c r="B1298">
        <v>845371</v>
      </c>
    </row>
    <row r="1299" spans="1:2" x14ac:dyDescent="0.2">
      <c r="A1299">
        <v>1298</v>
      </c>
      <c r="B1299">
        <v>845371</v>
      </c>
    </row>
    <row r="1300" spans="1:2" x14ac:dyDescent="0.2">
      <c r="A1300">
        <v>1299</v>
      </c>
      <c r="B1300">
        <v>845371</v>
      </c>
    </row>
    <row r="1301" spans="1:2" x14ac:dyDescent="0.2">
      <c r="A1301">
        <v>1300</v>
      </c>
      <c r="B1301">
        <v>845371</v>
      </c>
    </row>
    <row r="1302" spans="1:2" x14ac:dyDescent="0.2">
      <c r="A1302">
        <v>1301</v>
      </c>
      <c r="B1302">
        <v>845371</v>
      </c>
    </row>
    <row r="1303" spans="1:2" x14ac:dyDescent="0.2">
      <c r="A1303">
        <v>1302</v>
      </c>
      <c r="B1303">
        <v>845371</v>
      </c>
    </row>
    <row r="1304" spans="1:2" x14ac:dyDescent="0.2">
      <c r="A1304">
        <v>1303</v>
      </c>
      <c r="B1304">
        <v>845371</v>
      </c>
    </row>
    <row r="1305" spans="1:2" x14ac:dyDescent="0.2">
      <c r="A1305">
        <v>1304</v>
      </c>
      <c r="B1305">
        <v>845371</v>
      </c>
    </row>
    <row r="1306" spans="1:2" x14ac:dyDescent="0.2">
      <c r="A1306">
        <v>1305</v>
      </c>
      <c r="B1306">
        <v>845371</v>
      </c>
    </row>
    <row r="1307" spans="1:2" x14ac:dyDescent="0.2">
      <c r="A1307">
        <v>1306</v>
      </c>
      <c r="B1307">
        <v>845371</v>
      </c>
    </row>
    <row r="1308" spans="1:2" x14ac:dyDescent="0.2">
      <c r="A1308">
        <v>1307</v>
      </c>
      <c r="B1308">
        <v>845371</v>
      </c>
    </row>
    <row r="1309" spans="1:2" x14ac:dyDescent="0.2">
      <c r="A1309">
        <v>1308</v>
      </c>
      <c r="B1309">
        <v>845371</v>
      </c>
    </row>
    <row r="1310" spans="1:2" x14ac:dyDescent="0.2">
      <c r="A1310">
        <v>1309</v>
      </c>
      <c r="B1310">
        <v>845371</v>
      </c>
    </row>
    <row r="1311" spans="1:2" x14ac:dyDescent="0.2">
      <c r="A1311">
        <v>1310</v>
      </c>
      <c r="B1311">
        <v>845371</v>
      </c>
    </row>
    <row r="1312" spans="1:2" x14ac:dyDescent="0.2">
      <c r="A1312">
        <v>1311</v>
      </c>
      <c r="B1312">
        <v>845371</v>
      </c>
    </row>
    <row r="1313" spans="1:2" x14ac:dyDescent="0.2">
      <c r="A1313">
        <v>1312</v>
      </c>
      <c r="B1313">
        <v>845371</v>
      </c>
    </row>
    <row r="1314" spans="1:2" x14ac:dyDescent="0.2">
      <c r="A1314">
        <v>1313</v>
      </c>
      <c r="B1314">
        <v>845371</v>
      </c>
    </row>
    <row r="1315" spans="1:2" x14ac:dyDescent="0.2">
      <c r="A1315">
        <v>1314</v>
      </c>
      <c r="B1315">
        <v>845371</v>
      </c>
    </row>
    <row r="1316" spans="1:2" x14ac:dyDescent="0.2">
      <c r="A1316">
        <v>1315</v>
      </c>
      <c r="B1316">
        <v>845371</v>
      </c>
    </row>
    <row r="1317" spans="1:2" x14ac:dyDescent="0.2">
      <c r="A1317">
        <v>1316</v>
      </c>
      <c r="B1317">
        <v>845371</v>
      </c>
    </row>
    <row r="1318" spans="1:2" x14ac:dyDescent="0.2">
      <c r="A1318">
        <v>1317</v>
      </c>
      <c r="B1318">
        <v>845371</v>
      </c>
    </row>
    <row r="1319" spans="1:2" x14ac:dyDescent="0.2">
      <c r="A1319">
        <v>1318</v>
      </c>
      <c r="B1319">
        <v>845371</v>
      </c>
    </row>
    <row r="1320" spans="1:2" x14ac:dyDescent="0.2">
      <c r="A1320">
        <v>1319</v>
      </c>
      <c r="B1320">
        <v>845371</v>
      </c>
    </row>
    <row r="1321" spans="1:2" x14ac:dyDescent="0.2">
      <c r="A1321">
        <v>1320</v>
      </c>
      <c r="B1321">
        <v>845371</v>
      </c>
    </row>
    <row r="1322" spans="1:2" x14ac:dyDescent="0.2">
      <c r="A1322">
        <v>1321</v>
      </c>
      <c r="B1322">
        <v>845371</v>
      </c>
    </row>
    <row r="1323" spans="1:2" x14ac:dyDescent="0.2">
      <c r="A1323">
        <v>1322</v>
      </c>
      <c r="B1323">
        <v>845371</v>
      </c>
    </row>
    <row r="1324" spans="1:2" x14ac:dyDescent="0.2">
      <c r="A1324">
        <v>1323</v>
      </c>
      <c r="B1324">
        <v>845371</v>
      </c>
    </row>
    <row r="1325" spans="1:2" x14ac:dyDescent="0.2">
      <c r="A1325">
        <v>1324</v>
      </c>
      <c r="B1325">
        <v>845371</v>
      </c>
    </row>
    <row r="1326" spans="1:2" x14ac:dyDescent="0.2">
      <c r="A1326">
        <v>1325</v>
      </c>
      <c r="B1326">
        <v>845371</v>
      </c>
    </row>
    <row r="1327" spans="1:2" x14ac:dyDescent="0.2">
      <c r="A1327">
        <v>1326</v>
      </c>
      <c r="B1327">
        <v>845371</v>
      </c>
    </row>
    <row r="1328" spans="1:2" x14ac:dyDescent="0.2">
      <c r="A1328">
        <v>1327</v>
      </c>
      <c r="B1328">
        <v>845371</v>
      </c>
    </row>
    <row r="1329" spans="1:2" x14ac:dyDescent="0.2">
      <c r="A1329">
        <v>1328</v>
      </c>
      <c r="B1329">
        <v>845371</v>
      </c>
    </row>
    <row r="1330" spans="1:2" x14ac:dyDescent="0.2">
      <c r="A1330">
        <v>1329</v>
      </c>
      <c r="B1330">
        <v>845371</v>
      </c>
    </row>
    <row r="1331" spans="1:2" x14ac:dyDescent="0.2">
      <c r="A1331">
        <v>1330</v>
      </c>
      <c r="B1331">
        <v>845371</v>
      </c>
    </row>
    <row r="1332" spans="1:2" x14ac:dyDescent="0.2">
      <c r="A1332">
        <v>1331</v>
      </c>
      <c r="B1332">
        <v>845371</v>
      </c>
    </row>
    <row r="1333" spans="1:2" x14ac:dyDescent="0.2">
      <c r="A1333">
        <v>1332</v>
      </c>
      <c r="B1333">
        <v>845371</v>
      </c>
    </row>
    <row r="1334" spans="1:2" x14ac:dyDescent="0.2">
      <c r="A1334">
        <v>1333</v>
      </c>
      <c r="B1334">
        <v>845371</v>
      </c>
    </row>
    <row r="1335" spans="1:2" x14ac:dyDescent="0.2">
      <c r="A1335">
        <v>1334</v>
      </c>
      <c r="B1335">
        <v>845371</v>
      </c>
    </row>
    <row r="1336" spans="1:2" x14ac:dyDescent="0.2">
      <c r="A1336">
        <v>1335</v>
      </c>
      <c r="B1336">
        <v>845371</v>
      </c>
    </row>
    <row r="1337" spans="1:2" x14ac:dyDescent="0.2">
      <c r="A1337">
        <v>1336</v>
      </c>
      <c r="B1337">
        <v>845371</v>
      </c>
    </row>
    <row r="1338" spans="1:2" x14ac:dyDescent="0.2">
      <c r="A1338">
        <v>1337</v>
      </c>
      <c r="B1338">
        <v>845371</v>
      </c>
    </row>
    <row r="1339" spans="1:2" x14ac:dyDescent="0.2">
      <c r="A1339">
        <v>1338</v>
      </c>
      <c r="B1339">
        <v>845371</v>
      </c>
    </row>
    <row r="1340" spans="1:2" x14ac:dyDescent="0.2">
      <c r="A1340">
        <v>1339</v>
      </c>
      <c r="B1340">
        <v>845371</v>
      </c>
    </row>
    <row r="1341" spans="1:2" x14ac:dyDescent="0.2">
      <c r="A1341">
        <v>1340</v>
      </c>
      <c r="B1341">
        <v>845371</v>
      </c>
    </row>
    <row r="1342" spans="1:2" x14ac:dyDescent="0.2">
      <c r="A1342">
        <v>1341</v>
      </c>
      <c r="B1342">
        <v>845371</v>
      </c>
    </row>
    <row r="1343" spans="1:2" x14ac:dyDescent="0.2">
      <c r="A1343">
        <v>1342</v>
      </c>
      <c r="B1343">
        <v>845371</v>
      </c>
    </row>
    <row r="1344" spans="1:2" x14ac:dyDescent="0.2">
      <c r="A1344">
        <v>1343</v>
      </c>
      <c r="B1344">
        <v>842298</v>
      </c>
    </row>
    <row r="1345" spans="1:2" x14ac:dyDescent="0.2">
      <c r="A1345">
        <v>1344</v>
      </c>
      <c r="B1345">
        <v>842298</v>
      </c>
    </row>
    <row r="1346" spans="1:2" x14ac:dyDescent="0.2">
      <c r="A1346">
        <v>1345</v>
      </c>
      <c r="B1346">
        <v>842298</v>
      </c>
    </row>
    <row r="1347" spans="1:2" x14ac:dyDescent="0.2">
      <c r="A1347">
        <v>1346</v>
      </c>
      <c r="B1347">
        <v>842298</v>
      </c>
    </row>
    <row r="1348" spans="1:2" x14ac:dyDescent="0.2">
      <c r="A1348">
        <v>1347</v>
      </c>
      <c r="B1348">
        <v>842298</v>
      </c>
    </row>
    <row r="1349" spans="1:2" x14ac:dyDescent="0.2">
      <c r="A1349">
        <v>1348</v>
      </c>
      <c r="B1349">
        <v>842298</v>
      </c>
    </row>
    <row r="1350" spans="1:2" x14ac:dyDescent="0.2">
      <c r="A1350">
        <v>1349</v>
      </c>
      <c r="B1350">
        <v>842298</v>
      </c>
    </row>
    <row r="1351" spans="1:2" x14ac:dyDescent="0.2">
      <c r="A1351">
        <v>1350</v>
      </c>
      <c r="B1351">
        <v>842298</v>
      </c>
    </row>
    <row r="1352" spans="1:2" x14ac:dyDescent="0.2">
      <c r="A1352">
        <v>1351</v>
      </c>
      <c r="B1352">
        <v>842298</v>
      </c>
    </row>
    <row r="1353" spans="1:2" x14ac:dyDescent="0.2">
      <c r="A1353">
        <v>1352</v>
      </c>
      <c r="B1353">
        <v>842298</v>
      </c>
    </row>
    <row r="1354" spans="1:2" x14ac:dyDescent="0.2">
      <c r="A1354">
        <v>1353</v>
      </c>
      <c r="B1354">
        <v>842298</v>
      </c>
    </row>
    <row r="1355" spans="1:2" x14ac:dyDescent="0.2">
      <c r="A1355">
        <v>1354</v>
      </c>
      <c r="B1355">
        <v>842298</v>
      </c>
    </row>
    <row r="1356" spans="1:2" x14ac:dyDescent="0.2">
      <c r="A1356">
        <v>1355</v>
      </c>
      <c r="B1356">
        <v>842298</v>
      </c>
    </row>
    <row r="1357" spans="1:2" x14ac:dyDescent="0.2">
      <c r="A1357">
        <v>1356</v>
      </c>
      <c r="B1357">
        <v>842298</v>
      </c>
    </row>
    <row r="1358" spans="1:2" x14ac:dyDescent="0.2">
      <c r="A1358">
        <v>1357</v>
      </c>
      <c r="B1358">
        <v>842298</v>
      </c>
    </row>
    <row r="1359" spans="1:2" x14ac:dyDescent="0.2">
      <c r="A1359">
        <v>1358</v>
      </c>
      <c r="B1359">
        <v>842298</v>
      </c>
    </row>
    <row r="1360" spans="1:2" x14ac:dyDescent="0.2">
      <c r="A1360">
        <v>1359</v>
      </c>
      <c r="B1360">
        <v>842298</v>
      </c>
    </row>
    <row r="1361" spans="1:2" x14ac:dyDescent="0.2">
      <c r="A1361">
        <v>1360</v>
      </c>
      <c r="B1361">
        <v>842298</v>
      </c>
    </row>
    <row r="1362" spans="1:2" x14ac:dyDescent="0.2">
      <c r="A1362">
        <v>1361</v>
      </c>
      <c r="B1362">
        <v>842275</v>
      </c>
    </row>
    <row r="1363" spans="1:2" x14ac:dyDescent="0.2">
      <c r="A1363">
        <v>1362</v>
      </c>
      <c r="B1363">
        <v>842275</v>
      </c>
    </row>
    <row r="1364" spans="1:2" x14ac:dyDescent="0.2">
      <c r="A1364">
        <v>1363</v>
      </c>
      <c r="B1364">
        <v>842275</v>
      </c>
    </row>
    <row r="1365" spans="1:2" x14ac:dyDescent="0.2">
      <c r="A1365">
        <v>1364</v>
      </c>
      <c r="B1365">
        <v>842275</v>
      </c>
    </row>
    <row r="1366" spans="1:2" x14ac:dyDescent="0.2">
      <c r="A1366">
        <v>1365</v>
      </c>
      <c r="B1366">
        <v>842275</v>
      </c>
    </row>
    <row r="1367" spans="1:2" x14ac:dyDescent="0.2">
      <c r="A1367">
        <v>1366</v>
      </c>
      <c r="B1367">
        <v>839383</v>
      </c>
    </row>
    <row r="1368" spans="1:2" x14ac:dyDescent="0.2">
      <c r="A1368">
        <v>1367</v>
      </c>
      <c r="B1368">
        <v>839383</v>
      </c>
    </row>
    <row r="1369" spans="1:2" x14ac:dyDescent="0.2">
      <c r="A1369">
        <v>1368</v>
      </c>
      <c r="B1369">
        <v>839383</v>
      </c>
    </row>
    <row r="1370" spans="1:2" x14ac:dyDescent="0.2">
      <c r="A1370">
        <v>1369</v>
      </c>
      <c r="B1370">
        <v>839383</v>
      </c>
    </row>
    <row r="1371" spans="1:2" x14ac:dyDescent="0.2">
      <c r="A1371">
        <v>1370</v>
      </c>
      <c r="B1371">
        <v>839383</v>
      </c>
    </row>
    <row r="1372" spans="1:2" x14ac:dyDescent="0.2">
      <c r="A1372">
        <v>1371</v>
      </c>
      <c r="B1372">
        <v>839383</v>
      </c>
    </row>
    <row r="1373" spans="1:2" x14ac:dyDescent="0.2">
      <c r="A1373">
        <v>1372</v>
      </c>
      <c r="B1373">
        <v>839383</v>
      </c>
    </row>
    <row r="1374" spans="1:2" x14ac:dyDescent="0.2">
      <c r="A1374">
        <v>1373</v>
      </c>
      <c r="B1374">
        <v>839383</v>
      </c>
    </row>
    <row r="1375" spans="1:2" x14ac:dyDescent="0.2">
      <c r="A1375">
        <v>1374</v>
      </c>
      <c r="B1375">
        <v>839383</v>
      </c>
    </row>
    <row r="1376" spans="1:2" x14ac:dyDescent="0.2">
      <c r="A1376">
        <v>1375</v>
      </c>
      <c r="B1376">
        <v>839383</v>
      </c>
    </row>
    <row r="1377" spans="1:2" x14ac:dyDescent="0.2">
      <c r="A1377">
        <v>1376</v>
      </c>
      <c r="B1377">
        <v>839383</v>
      </c>
    </row>
    <row r="1378" spans="1:2" x14ac:dyDescent="0.2">
      <c r="A1378">
        <v>1377</v>
      </c>
      <c r="B1378">
        <v>839383</v>
      </c>
    </row>
    <row r="1379" spans="1:2" x14ac:dyDescent="0.2">
      <c r="A1379">
        <v>1378</v>
      </c>
      <c r="B1379">
        <v>839383</v>
      </c>
    </row>
    <row r="1380" spans="1:2" x14ac:dyDescent="0.2">
      <c r="A1380">
        <v>1379</v>
      </c>
      <c r="B1380">
        <v>839383</v>
      </c>
    </row>
    <row r="1381" spans="1:2" x14ac:dyDescent="0.2">
      <c r="A1381">
        <v>1380</v>
      </c>
      <c r="B1381">
        <v>839383</v>
      </c>
    </row>
    <row r="1382" spans="1:2" x14ac:dyDescent="0.2">
      <c r="A1382">
        <v>1381</v>
      </c>
      <c r="B1382">
        <v>839383</v>
      </c>
    </row>
    <row r="1383" spans="1:2" x14ac:dyDescent="0.2">
      <c r="A1383">
        <v>1382</v>
      </c>
      <c r="B1383">
        <v>839383</v>
      </c>
    </row>
    <row r="1384" spans="1:2" x14ac:dyDescent="0.2">
      <c r="A1384">
        <v>1383</v>
      </c>
      <c r="B1384">
        <v>839383</v>
      </c>
    </row>
    <row r="1385" spans="1:2" x14ac:dyDescent="0.2">
      <c r="A1385">
        <v>1384</v>
      </c>
      <c r="B1385">
        <v>839383</v>
      </c>
    </row>
    <row r="1386" spans="1:2" x14ac:dyDescent="0.2">
      <c r="A1386">
        <v>1385</v>
      </c>
      <c r="B1386">
        <v>839383</v>
      </c>
    </row>
    <row r="1387" spans="1:2" x14ac:dyDescent="0.2">
      <c r="A1387">
        <v>1386</v>
      </c>
      <c r="B1387">
        <v>839383</v>
      </c>
    </row>
    <row r="1388" spans="1:2" x14ac:dyDescent="0.2">
      <c r="A1388">
        <v>1387</v>
      </c>
      <c r="B1388">
        <v>839383</v>
      </c>
    </row>
    <row r="1389" spans="1:2" x14ac:dyDescent="0.2">
      <c r="A1389">
        <v>1388</v>
      </c>
      <c r="B1389">
        <v>839383</v>
      </c>
    </row>
    <row r="1390" spans="1:2" x14ac:dyDescent="0.2">
      <c r="A1390">
        <v>1389</v>
      </c>
      <c r="B1390">
        <v>839383</v>
      </c>
    </row>
    <row r="1391" spans="1:2" x14ac:dyDescent="0.2">
      <c r="A1391">
        <v>1390</v>
      </c>
      <c r="B1391">
        <v>839383</v>
      </c>
    </row>
    <row r="1392" spans="1:2" x14ac:dyDescent="0.2">
      <c r="A1392">
        <v>1391</v>
      </c>
      <c r="B1392">
        <v>839383</v>
      </c>
    </row>
    <row r="1393" spans="1:2" x14ac:dyDescent="0.2">
      <c r="A1393">
        <v>1392</v>
      </c>
      <c r="B1393">
        <v>839383</v>
      </c>
    </row>
    <row r="1394" spans="1:2" x14ac:dyDescent="0.2">
      <c r="A1394">
        <v>1393</v>
      </c>
      <c r="B1394">
        <v>839383</v>
      </c>
    </row>
    <row r="1395" spans="1:2" x14ac:dyDescent="0.2">
      <c r="A1395">
        <v>1394</v>
      </c>
      <c r="B1395">
        <v>839383</v>
      </c>
    </row>
    <row r="1396" spans="1:2" x14ac:dyDescent="0.2">
      <c r="A1396">
        <v>1395</v>
      </c>
      <c r="B1396">
        <v>839383</v>
      </c>
    </row>
    <row r="1397" spans="1:2" x14ac:dyDescent="0.2">
      <c r="A1397">
        <v>1396</v>
      </c>
      <c r="B1397">
        <v>839383</v>
      </c>
    </row>
    <row r="1398" spans="1:2" x14ac:dyDescent="0.2">
      <c r="A1398">
        <v>1397</v>
      </c>
      <c r="B1398">
        <v>839383</v>
      </c>
    </row>
    <row r="1399" spans="1:2" x14ac:dyDescent="0.2">
      <c r="A1399">
        <v>1398</v>
      </c>
      <c r="B1399">
        <v>839383</v>
      </c>
    </row>
    <row r="1400" spans="1:2" x14ac:dyDescent="0.2">
      <c r="A1400">
        <v>1399</v>
      </c>
      <c r="B1400">
        <v>839383</v>
      </c>
    </row>
    <row r="1401" spans="1:2" x14ac:dyDescent="0.2">
      <c r="A1401">
        <v>1400</v>
      </c>
      <c r="B1401">
        <v>839383</v>
      </c>
    </row>
    <row r="1402" spans="1:2" x14ac:dyDescent="0.2">
      <c r="A1402">
        <v>1401</v>
      </c>
      <c r="B1402">
        <v>839383</v>
      </c>
    </row>
    <row r="1403" spans="1:2" x14ac:dyDescent="0.2">
      <c r="A1403">
        <v>1402</v>
      </c>
      <c r="B1403">
        <v>839383</v>
      </c>
    </row>
    <row r="1404" spans="1:2" x14ac:dyDescent="0.2">
      <c r="A1404">
        <v>1403</v>
      </c>
      <c r="B1404">
        <v>839383</v>
      </c>
    </row>
    <row r="1405" spans="1:2" x14ac:dyDescent="0.2">
      <c r="A1405">
        <v>1404</v>
      </c>
      <c r="B1405">
        <v>839383</v>
      </c>
    </row>
    <row r="1406" spans="1:2" x14ac:dyDescent="0.2">
      <c r="A1406">
        <v>1405</v>
      </c>
      <c r="B1406">
        <v>839383</v>
      </c>
    </row>
    <row r="1407" spans="1:2" x14ac:dyDescent="0.2">
      <c r="A1407">
        <v>1406</v>
      </c>
      <c r="B1407">
        <v>839383</v>
      </c>
    </row>
    <row r="1408" spans="1:2" x14ac:dyDescent="0.2">
      <c r="A1408">
        <v>1407</v>
      </c>
      <c r="B1408">
        <v>839383</v>
      </c>
    </row>
    <row r="1409" spans="1:2" x14ac:dyDescent="0.2">
      <c r="A1409">
        <v>1408</v>
      </c>
      <c r="B1409">
        <v>839383</v>
      </c>
    </row>
    <row r="1410" spans="1:2" x14ac:dyDescent="0.2">
      <c r="A1410">
        <v>1409</v>
      </c>
      <c r="B1410">
        <v>839383</v>
      </c>
    </row>
    <row r="1411" spans="1:2" x14ac:dyDescent="0.2">
      <c r="A1411">
        <v>1410</v>
      </c>
      <c r="B1411">
        <v>839383</v>
      </c>
    </row>
    <row r="1412" spans="1:2" x14ac:dyDescent="0.2">
      <c r="A1412">
        <v>1411</v>
      </c>
      <c r="B1412">
        <v>839383</v>
      </c>
    </row>
    <row r="1413" spans="1:2" x14ac:dyDescent="0.2">
      <c r="A1413">
        <v>1412</v>
      </c>
      <c r="B1413">
        <v>839383</v>
      </c>
    </row>
    <row r="1414" spans="1:2" x14ac:dyDescent="0.2">
      <c r="A1414">
        <v>1413</v>
      </c>
      <c r="B1414">
        <v>836400</v>
      </c>
    </row>
    <row r="1415" spans="1:2" x14ac:dyDescent="0.2">
      <c r="A1415">
        <v>1414</v>
      </c>
      <c r="B1415">
        <v>836400</v>
      </c>
    </row>
    <row r="1416" spans="1:2" x14ac:dyDescent="0.2">
      <c r="A1416">
        <v>1415</v>
      </c>
      <c r="B1416">
        <v>836400</v>
      </c>
    </row>
    <row r="1417" spans="1:2" x14ac:dyDescent="0.2">
      <c r="A1417">
        <v>1416</v>
      </c>
      <c r="B1417">
        <v>836400</v>
      </c>
    </row>
    <row r="1418" spans="1:2" x14ac:dyDescent="0.2">
      <c r="A1418">
        <v>1417</v>
      </c>
      <c r="B1418">
        <v>836400</v>
      </c>
    </row>
    <row r="1419" spans="1:2" x14ac:dyDescent="0.2">
      <c r="A1419">
        <v>1418</v>
      </c>
      <c r="B1419">
        <v>836400</v>
      </c>
    </row>
    <row r="1420" spans="1:2" x14ac:dyDescent="0.2">
      <c r="A1420">
        <v>1419</v>
      </c>
      <c r="B1420">
        <v>836400</v>
      </c>
    </row>
    <row r="1421" spans="1:2" x14ac:dyDescent="0.2">
      <c r="A1421">
        <v>1420</v>
      </c>
      <c r="B1421">
        <v>836400</v>
      </c>
    </row>
    <row r="1422" spans="1:2" x14ac:dyDescent="0.2">
      <c r="A1422">
        <v>1421</v>
      </c>
      <c r="B1422">
        <v>836400</v>
      </c>
    </row>
    <row r="1423" spans="1:2" x14ac:dyDescent="0.2">
      <c r="A1423">
        <v>1422</v>
      </c>
      <c r="B1423">
        <v>836400</v>
      </c>
    </row>
    <row r="1424" spans="1:2" x14ac:dyDescent="0.2">
      <c r="A1424">
        <v>1423</v>
      </c>
      <c r="B1424">
        <v>836400</v>
      </c>
    </row>
    <row r="1425" spans="1:2" x14ac:dyDescent="0.2">
      <c r="A1425">
        <v>1424</v>
      </c>
      <c r="B1425">
        <v>836400</v>
      </c>
    </row>
    <row r="1426" spans="1:2" x14ac:dyDescent="0.2">
      <c r="A1426">
        <v>1425</v>
      </c>
      <c r="B1426">
        <v>835959</v>
      </c>
    </row>
    <row r="1427" spans="1:2" x14ac:dyDescent="0.2">
      <c r="A1427">
        <v>1426</v>
      </c>
      <c r="B1427">
        <v>835959</v>
      </c>
    </row>
    <row r="1428" spans="1:2" x14ac:dyDescent="0.2">
      <c r="A1428">
        <v>1427</v>
      </c>
      <c r="B1428">
        <v>835959</v>
      </c>
    </row>
    <row r="1429" spans="1:2" x14ac:dyDescent="0.2">
      <c r="A1429">
        <v>1428</v>
      </c>
      <c r="B1429">
        <v>835959</v>
      </c>
    </row>
    <row r="1430" spans="1:2" x14ac:dyDescent="0.2">
      <c r="A1430">
        <v>1429</v>
      </c>
      <c r="B1430">
        <v>835959</v>
      </c>
    </row>
    <row r="1431" spans="1:2" x14ac:dyDescent="0.2">
      <c r="A1431">
        <v>1430</v>
      </c>
      <c r="B1431">
        <v>835959</v>
      </c>
    </row>
    <row r="1432" spans="1:2" x14ac:dyDescent="0.2">
      <c r="A1432">
        <v>1431</v>
      </c>
      <c r="B1432">
        <v>835959</v>
      </c>
    </row>
    <row r="1433" spans="1:2" x14ac:dyDescent="0.2">
      <c r="A1433">
        <v>1432</v>
      </c>
      <c r="B1433">
        <v>835959</v>
      </c>
    </row>
    <row r="1434" spans="1:2" x14ac:dyDescent="0.2">
      <c r="A1434">
        <v>1433</v>
      </c>
      <c r="B1434">
        <v>835959</v>
      </c>
    </row>
    <row r="1435" spans="1:2" x14ac:dyDescent="0.2">
      <c r="A1435">
        <v>1434</v>
      </c>
      <c r="B1435">
        <v>835959</v>
      </c>
    </row>
    <row r="1436" spans="1:2" x14ac:dyDescent="0.2">
      <c r="A1436">
        <v>1435</v>
      </c>
      <c r="B1436">
        <v>835959</v>
      </c>
    </row>
    <row r="1437" spans="1:2" x14ac:dyDescent="0.2">
      <c r="A1437">
        <v>1436</v>
      </c>
      <c r="B1437">
        <v>835959</v>
      </c>
    </row>
    <row r="1438" spans="1:2" x14ac:dyDescent="0.2">
      <c r="A1438">
        <v>1437</v>
      </c>
      <c r="B1438">
        <v>835959</v>
      </c>
    </row>
    <row r="1439" spans="1:2" x14ac:dyDescent="0.2">
      <c r="A1439">
        <v>1438</v>
      </c>
      <c r="B1439">
        <v>835959</v>
      </c>
    </row>
    <row r="1440" spans="1:2" x14ac:dyDescent="0.2">
      <c r="A1440">
        <v>1439</v>
      </c>
      <c r="B1440">
        <v>835959</v>
      </c>
    </row>
    <row r="1441" spans="1:2" x14ac:dyDescent="0.2">
      <c r="A1441">
        <v>1440</v>
      </c>
      <c r="B1441">
        <v>835959</v>
      </c>
    </row>
    <row r="1442" spans="1:2" x14ac:dyDescent="0.2">
      <c r="A1442">
        <v>1441</v>
      </c>
      <c r="B1442">
        <v>835959</v>
      </c>
    </row>
    <row r="1443" spans="1:2" x14ac:dyDescent="0.2">
      <c r="A1443">
        <v>1442</v>
      </c>
      <c r="B1443">
        <v>835959</v>
      </c>
    </row>
    <row r="1444" spans="1:2" x14ac:dyDescent="0.2">
      <c r="A1444">
        <v>1443</v>
      </c>
      <c r="B1444">
        <v>835959</v>
      </c>
    </row>
    <row r="1445" spans="1:2" x14ac:dyDescent="0.2">
      <c r="A1445">
        <v>1444</v>
      </c>
      <c r="B1445">
        <v>835959</v>
      </c>
    </row>
    <row r="1446" spans="1:2" x14ac:dyDescent="0.2">
      <c r="A1446">
        <v>1445</v>
      </c>
      <c r="B1446">
        <v>835959</v>
      </c>
    </row>
    <row r="1447" spans="1:2" x14ac:dyDescent="0.2">
      <c r="A1447">
        <v>1446</v>
      </c>
      <c r="B1447">
        <v>835959</v>
      </c>
    </row>
    <row r="1448" spans="1:2" x14ac:dyDescent="0.2">
      <c r="A1448">
        <v>1447</v>
      </c>
      <c r="B1448">
        <v>835959</v>
      </c>
    </row>
    <row r="1449" spans="1:2" x14ac:dyDescent="0.2">
      <c r="A1449">
        <v>1448</v>
      </c>
      <c r="B1449">
        <v>835959</v>
      </c>
    </row>
    <row r="1450" spans="1:2" x14ac:dyDescent="0.2">
      <c r="A1450">
        <v>1449</v>
      </c>
      <c r="B1450">
        <v>835959</v>
      </c>
    </row>
    <row r="1451" spans="1:2" x14ac:dyDescent="0.2">
      <c r="A1451">
        <v>1450</v>
      </c>
      <c r="B1451">
        <v>835959</v>
      </c>
    </row>
    <row r="1452" spans="1:2" x14ac:dyDescent="0.2">
      <c r="A1452">
        <v>1451</v>
      </c>
      <c r="B1452">
        <v>835959</v>
      </c>
    </row>
    <row r="1453" spans="1:2" x14ac:dyDescent="0.2">
      <c r="A1453">
        <v>1452</v>
      </c>
      <c r="B1453">
        <v>835959</v>
      </c>
    </row>
    <row r="1454" spans="1:2" x14ac:dyDescent="0.2">
      <c r="A1454">
        <v>1453</v>
      </c>
      <c r="B1454">
        <v>835959</v>
      </c>
    </row>
    <row r="1455" spans="1:2" x14ac:dyDescent="0.2">
      <c r="A1455">
        <v>1454</v>
      </c>
      <c r="B1455">
        <v>835959</v>
      </c>
    </row>
    <row r="1456" spans="1:2" x14ac:dyDescent="0.2">
      <c r="A1456">
        <v>1455</v>
      </c>
      <c r="B1456">
        <v>835959</v>
      </c>
    </row>
    <row r="1457" spans="1:2" x14ac:dyDescent="0.2">
      <c r="A1457">
        <v>1456</v>
      </c>
      <c r="B1457">
        <v>835959</v>
      </c>
    </row>
    <row r="1458" spans="1:2" x14ac:dyDescent="0.2">
      <c r="A1458">
        <v>1457</v>
      </c>
      <c r="B1458">
        <v>835959</v>
      </c>
    </row>
    <row r="1459" spans="1:2" x14ac:dyDescent="0.2">
      <c r="A1459">
        <v>1458</v>
      </c>
      <c r="B1459">
        <v>835928</v>
      </c>
    </row>
    <row r="1460" spans="1:2" x14ac:dyDescent="0.2">
      <c r="A1460">
        <v>1459</v>
      </c>
      <c r="B1460">
        <v>835928</v>
      </c>
    </row>
    <row r="1461" spans="1:2" x14ac:dyDescent="0.2">
      <c r="A1461">
        <v>1460</v>
      </c>
      <c r="B1461">
        <v>835928</v>
      </c>
    </row>
    <row r="1462" spans="1:2" x14ac:dyDescent="0.2">
      <c r="A1462">
        <v>1461</v>
      </c>
      <c r="B1462">
        <v>835928</v>
      </c>
    </row>
    <row r="1463" spans="1:2" x14ac:dyDescent="0.2">
      <c r="A1463">
        <v>1462</v>
      </c>
      <c r="B1463">
        <v>835928</v>
      </c>
    </row>
    <row r="1464" spans="1:2" x14ac:dyDescent="0.2">
      <c r="A1464">
        <v>1463</v>
      </c>
      <c r="B1464">
        <v>835928</v>
      </c>
    </row>
    <row r="1465" spans="1:2" x14ac:dyDescent="0.2">
      <c r="A1465">
        <v>1464</v>
      </c>
      <c r="B1465">
        <v>835928</v>
      </c>
    </row>
    <row r="1466" spans="1:2" x14ac:dyDescent="0.2">
      <c r="A1466">
        <v>1465</v>
      </c>
      <c r="B1466">
        <v>835928</v>
      </c>
    </row>
    <row r="1467" spans="1:2" x14ac:dyDescent="0.2">
      <c r="A1467">
        <v>1466</v>
      </c>
      <c r="B1467">
        <v>835928</v>
      </c>
    </row>
    <row r="1468" spans="1:2" x14ac:dyDescent="0.2">
      <c r="A1468">
        <v>1467</v>
      </c>
      <c r="B1468">
        <v>835928</v>
      </c>
    </row>
    <row r="1469" spans="1:2" x14ac:dyDescent="0.2">
      <c r="A1469">
        <v>1468</v>
      </c>
      <c r="B1469">
        <v>835928</v>
      </c>
    </row>
    <row r="1470" spans="1:2" x14ac:dyDescent="0.2">
      <c r="A1470">
        <v>1469</v>
      </c>
      <c r="B1470">
        <v>835928</v>
      </c>
    </row>
    <row r="1471" spans="1:2" x14ac:dyDescent="0.2">
      <c r="A1471">
        <v>1470</v>
      </c>
      <c r="B1471">
        <v>835928</v>
      </c>
    </row>
    <row r="1472" spans="1:2" x14ac:dyDescent="0.2">
      <c r="A1472">
        <v>1471</v>
      </c>
      <c r="B1472">
        <v>835928</v>
      </c>
    </row>
    <row r="1473" spans="1:2" x14ac:dyDescent="0.2">
      <c r="A1473">
        <v>1472</v>
      </c>
      <c r="B1473">
        <v>835928</v>
      </c>
    </row>
    <row r="1474" spans="1:2" x14ac:dyDescent="0.2">
      <c r="A1474">
        <v>1473</v>
      </c>
      <c r="B1474">
        <v>835928</v>
      </c>
    </row>
    <row r="1475" spans="1:2" x14ac:dyDescent="0.2">
      <c r="A1475">
        <v>1474</v>
      </c>
      <c r="B1475">
        <v>835928</v>
      </c>
    </row>
    <row r="1476" spans="1:2" x14ac:dyDescent="0.2">
      <c r="A1476">
        <v>1475</v>
      </c>
      <c r="B1476">
        <v>835928</v>
      </c>
    </row>
    <row r="1477" spans="1:2" x14ac:dyDescent="0.2">
      <c r="A1477">
        <v>1476</v>
      </c>
      <c r="B1477">
        <v>835928</v>
      </c>
    </row>
    <row r="1478" spans="1:2" x14ac:dyDescent="0.2">
      <c r="A1478">
        <v>1477</v>
      </c>
      <c r="B1478">
        <v>834654</v>
      </c>
    </row>
    <row r="1479" spans="1:2" x14ac:dyDescent="0.2">
      <c r="A1479">
        <v>1478</v>
      </c>
      <c r="B1479">
        <v>834654</v>
      </c>
    </row>
    <row r="1480" spans="1:2" x14ac:dyDescent="0.2">
      <c r="A1480">
        <v>1479</v>
      </c>
      <c r="B1480">
        <v>834654</v>
      </c>
    </row>
    <row r="1481" spans="1:2" x14ac:dyDescent="0.2">
      <c r="A1481">
        <v>1480</v>
      </c>
      <c r="B1481">
        <v>834654</v>
      </c>
    </row>
    <row r="1482" spans="1:2" x14ac:dyDescent="0.2">
      <c r="A1482">
        <v>1481</v>
      </c>
      <c r="B1482">
        <v>834654</v>
      </c>
    </row>
    <row r="1483" spans="1:2" x14ac:dyDescent="0.2">
      <c r="A1483">
        <v>1482</v>
      </c>
      <c r="B1483">
        <v>834654</v>
      </c>
    </row>
    <row r="1484" spans="1:2" x14ac:dyDescent="0.2">
      <c r="A1484">
        <v>1483</v>
      </c>
      <c r="B1484">
        <v>834654</v>
      </c>
    </row>
    <row r="1485" spans="1:2" x14ac:dyDescent="0.2">
      <c r="A1485">
        <v>1484</v>
      </c>
      <c r="B1485">
        <v>834654</v>
      </c>
    </row>
    <row r="1486" spans="1:2" x14ac:dyDescent="0.2">
      <c r="A1486">
        <v>1485</v>
      </c>
      <c r="B1486">
        <v>834654</v>
      </c>
    </row>
    <row r="1487" spans="1:2" x14ac:dyDescent="0.2">
      <c r="A1487">
        <v>1486</v>
      </c>
      <c r="B1487">
        <v>834654</v>
      </c>
    </row>
    <row r="1488" spans="1:2" x14ac:dyDescent="0.2">
      <c r="A1488">
        <v>1487</v>
      </c>
      <c r="B1488">
        <v>834654</v>
      </c>
    </row>
    <row r="1489" spans="1:2" x14ac:dyDescent="0.2">
      <c r="A1489">
        <v>1488</v>
      </c>
      <c r="B1489">
        <v>834654</v>
      </c>
    </row>
    <row r="1490" spans="1:2" x14ac:dyDescent="0.2">
      <c r="A1490">
        <v>1489</v>
      </c>
      <c r="B1490">
        <v>834654</v>
      </c>
    </row>
    <row r="1491" spans="1:2" x14ac:dyDescent="0.2">
      <c r="A1491">
        <v>1490</v>
      </c>
      <c r="B1491">
        <v>834654</v>
      </c>
    </row>
    <row r="1492" spans="1:2" x14ac:dyDescent="0.2">
      <c r="A1492">
        <v>1491</v>
      </c>
      <c r="B1492">
        <v>834654</v>
      </c>
    </row>
    <row r="1493" spans="1:2" x14ac:dyDescent="0.2">
      <c r="A1493">
        <v>1492</v>
      </c>
      <c r="B1493">
        <v>834654</v>
      </c>
    </row>
    <row r="1494" spans="1:2" x14ac:dyDescent="0.2">
      <c r="A1494">
        <v>1493</v>
      </c>
      <c r="B1494">
        <v>834654</v>
      </c>
    </row>
    <row r="1495" spans="1:2" x14ac:dyDescent="0.2">
      <c r="A1495">
        <v>1494</v>
      </c>
      <c r="B1495">
        <v>834654</v>
      </c>
    </row>
    <row r="1496" spans="1:2" x14ac:dyDescent="0.2">
      <c r="A1496">
        <v>1495</v>
      </c>
      <c r="B1496">
        <v>834654</v>
      </c>
    </row>
    <row r="1497" spans="1:2" x14ac:dyDescent="0.2">
      <c r="A1497">
        <v>1496</v>
      </c>
      <c r="B1497">
        <v>834654</v>
      </c>
    </row>
    <row r="1498" spans="1:2" x14ac:dyDescent="0.2">
      <c r="A1498">
        <v>1497</v>
      </c>
      <c r="B1498">
        <v>834654</v>
      </c>
    </row>
    <row r="1499" spans="1:2" x14ac:dyDescent="0.2">
      <c r="A1499">
        <v>1498</v>
      </c>
      <c r="B1499">
        <v>834654</v>
      </c>
    </row>
    <row r="1500" spans="1:2" x14ac:dyDescent="0.2">
      <c r="A1500">
        <v>1499</v>
      </c>
      <c r="B1500">
        <v>834654</v>
      </c>
    </row>
    <row r="1501" spans="1:2" x14ac:dyDescent="0.2">
      <c r="A1501">
        <v>1500</v>
      </c>
      <c r="B1501">
        <v>834654</v>
      </c>
    </row>
    <row r="1502" spans="1:2" x14ac:dyDescent="0.2">
      <c r="A1502">
        <v>1501</v>
      </c>
      <c r="B1502">
        <v>834654</v>
      </c>
    </row>
    <row r="1503" spans="1:2" x14ac:dyDescent="0.2">
      <c r="A1503">
        <v>1502</v>
      </c>
      <c r="B1503">
        <v>834654</v>
      </c>
    </row>
    <row r="1504" spans="1:2" x14ac:dyDescent="0.2">
      <c r="A1504">
        <v>1503</v>
      </c>
      <c r="B1504">
        <v>834654</v>
      </c>
    </row>
    <row r="1505" spans="1:2" x14ac:dyDescent="0.2">
      <c r="A1505">
        <v>1504</v>
      </c>
      <c r="B1505">
        <v>834654</v>
      </c>
    </row>
    <row r="1506" spans="1:2" x14ac:dyDescent="0.2">
      <c r="A1506">
        <v>1505</v>
      </c>
      <c r="B1506">
        <v>834654</v>
      </c>
    </row>
    <row r="1507" spans="1:2" x14ac:dyDescent="0.2">
      <c r="A1507">
        <v>1506</v>
      </c>
      <c r="B1507">
        <v>834654</v>
      </c>
    </row>
    <row r="1508" spans="1:2" x14ac:dyDescent="0.2">
      <c r="A1508">
        <v>1507</v>
      </c>
      <c r="B1508">
        <v>834654</v>
      </c>
    </row>
    <row r="1509" spans="1:2" x14ac:dyDescent="0.2">
      <c r="A1509">
        <v>1508</v>
      </c>
      <c r="B1509">
        <v>834654</v>
      </c>
    </row>
    <row r="1510" spans="1:2" x14ac:dyDescent="0.2">
      <c r="A1510">
        <v>1509</v>
      </c>
      <c r="B1510">
        <v>834654</v>
      </c>
    </row>
    <row r="1511" spans="1:2" x14ac:dyDescent="0.2">
      <c r="A1511">
        <v>1510</v>
      </c>
      <c r="B1511">
        <v>834654</v>
      </c>
    </row>
    <row r="1512" spans="1:2" x14ac:dyDescent="0.2">
      <c r="A1512">
        <v>1511</v>
      </c>
      <c r="B1512">
        <v>834654</v>
      </c>
    </row>
    <row r="1513" spans="1:2" x14ac:dyDescent="0.2">
      <c r="A1513">
        <v>1512</v>
      </c>
      <c r="B1513">
        <v>834654</v>
      </c>
    </row>
    <row r="1514" spans="1:2" x14ac:dyDescent="0.2">
      <c r="A1514">
        <v>1513</v>
      </c>
      <c r="B1514">
        <v>834654</v>
      </c>
    </row>
    <row r="1515" spans="1:2" x14ac:dyDescent="0.2">
      <c r="A1515">
        <v>1514</v>
      </c>
      <c r="B1515">
        <v>834654</v>
      </c>
    </row>
    <row r="1516" spans="1:2" x14ac:dyDescent="0.2">
      <c r="A1516">
        <v>1515</v>
      </c>
      <c r="B1516">
        <v>834654</v>
      </c>
    </row>
    <row r="1517" spans="1:2" x14ac:dyDescent="0.2">
      <c r="A1517">
        <v>1516</v>
      </c>
      <c r="B1517">
        <v>834654</v>
      </c>
    </row>
    <row r="1518" spans="1:2" x14ac:dyDescent="0.2">
      <c r="A1518">
        <v>1517</v>
      </c>
      <c r="B1518">
        <v>834654</v>
      </c>
    </row>
    <row r="1519" spans="1:2" x14ac:dyDescent="0.2">
      <c r="A1519">
        <v>1518</v>
      </c>
      <c r="B1519">
        <v>834654</v>
      </c>
    </row>
    <row r="1520" spans="1:2" x14ac:dyDescent="0.2">
      <c r="A1520">
        <v>1519</v>
      </c>
      <c r="B1520">
        <v>834654</v>
      </c>
    </row>
    <row r="1521" spans="1:2" x14ac:dyDescent="0.2">
      <c r="A1521">
        <v>1520</v>
      </c>
      <c r="B1521">
        <v>834654</v>
      </c>
    </row>
    <row r="1522" spans="1:2" x14ac:dyDescent="0.2">
      <c r="A1522">
        <v>1521</v>
      </c>
      <c r="B1522">
        <v>834654</v>
      </c>
    </row>
    <row r="1523" spans="1:2" x14ac:dyDescent="0.2">
      <c r="A1523">
        <v>1522</v>
      </c>
      <c r="B1523">
        <v>834654</v>
      </c>
    </row>
    <row r="1524" spans="1:2" x14ac:dyDescent="0.2">
      <c r="A1524">
        <v>1523</v>
      </c>
      <c r="B1524">
        <v>831224</v>
      </c>
    </row>
    <row r="1525" spans="1:2" x14ac:dyDescent="0.2">
      <c r="A1525">
        <v>1524</v>
      </c>
      <c r="B1525">
        <v>831224</v>
      </c>
    </row>
    <row r="1526" spans="1:2" x14ac:dyDescent="0.2">
      <c r="A1526">
        <v>1525</v>
      </c>
      <c r="B1526">
        <v>831224</v>
      </c>
    </row>
    <row r="1527" spans="1:2" x14ac:dyDescent="0.2">
      <c r="A1527">
        <v>1526</v>
      </c>
      <c r="B1527">
        <v>831224</v>
      </c>
    </row>
    <row r="1528" spans="1:2" x14ac:dyDescent="0.2">
      <c r="A1528">
        <v>1527</v>
      </c>
      <c r="B1528">
        <v>831224</v>
      </c>
    </row>
    <row r="1529" spans="1:2" x14ac:dyDescent="0.2">
      <c r="A1529">
        <v>1528</v>
      </c>
      <c r="B1529">
        <v>831224</v>
      </c>
    </row>
    <row r="1530" spans="1:2" x14ac:dyDescent="0.2">
      <c r="A1530">
        <v>1529</v>
      </c>
      <c r="B1530">
        <v>831224</v>
      </c>
    </row>
    <row r="1531" spans="1:2" x14ac:dyDescent="0.2">
      <c r="A1531">
        <v>1530</v>
      </c>
      <c r="B1531">
        <v>831224</v>
      </c>
    </row>
    <row r="1532" spans="1:2" x14ac:dyDescent="0.2">
      <c r="A1532">
        <v>1531</v>
      </c>
      <c r="B1532">
        <v>831224</v>
      </c>
    </row>
    <row r="1533" spans="1:2" x14ac:dyDescent="0.2">
      <c r="A1533">
        <v>1532</v>
      </c>
      <c r="B1533">
        <v>831224</v>
      </c>
    </row>
    <row r="1534" spans="1:2" x14ac:dyDescent="0.2">
      <c r="A1534">
        <v>1533</v>
      </c>
      <c r="B1534">
        <v>831224</v>
      </c>
    </row>
    <row r="1535" spans="1:2" x14ac:dyDescent="0.2">
      <c r="A1535">
        <v>1534</v>
      </c>
      <c r="B1535">
        <v>831224</v>
      </c>
    </row>
    <row r="1536" spans="1:2" x14ac:dyDescent="0.2">
      <c r="A1536">
        <v>1535</v>
      </c>
      <c r="B1536">
        <v>831224</v>
      </c>
    </row>
    <row r="1537" spans="1:2" x14ac:dyDescent="0.2">
      <c r="A1537">
        <v>1536</v>
      </c>
      <c r="B1537">
        <v>831224</v>
      </c>
    </row>
    <row r="1538" spans="1:2" x14ac:dyDescent="0.2">
      <c r="A1538">
        <v>1537</v>
      </c>
      <c r="B1538">
        <v>831224</v>
      </c>
    </row>
    <row r="1539" spans="1:2" x14ac:dyDescent="0.2">
      <c r="A1539">
        <v>1538</v>
      </c>
      <c r="B1539">
        <v>831224</v>
      </c>
    </row>
    <row r="1540" spans="1:2" x14ac:dyDescent="0.2">
      <c r="A1540">
        <v>1539</v>
      </c>
      <c r="B1540">
        <v>831224</v>
      </c>
    </row>
    <row r="1541" spans="1:2" x14ac:dyDescent="0.2">
      <c r="A1541">
        <v>1540</v>
      </c>
      <c r="B1541">
        <v>831224</v>
      </c>
    </row>
    <row r="1542" spans="1:2" x14ac:dyDescent="0.2">
      <c r="A1542">
        <v>1541</v>
      </c>
      <c r="B1542">
        <v>831220</v>
      </c>
    </row>
    <row r="1543" spans="1:2" x14ac:dyDescent="0.2">
      <c r="A1543">
        <v>1542</v>
      </c>
      <c r="B1543">
        <v>831220</v>
      </c>
    </row>
    <row r="1544" spans="1:2" x14ac:dyDescent="0.2">
      <c r="A1544">
        <v>1543</v>
      </c>
      <c r="B1544">
        <v>831220</v>
      </c>
    </row>
    <row r="1545" spans="1:2" x14ac:dyDescent="0.2">
      <c r="A1545">
        <v>1544</v>
      </c>
      <c r="B1545">
        <v>831220</v>
      </c>
    </row>
    <row r="1546" spans="1:2" x14ac:dyDescent="0.2">
      <c r="A1546">
        <v>1545</v>
      </c>
      <c r="B1546">
        <v>831220</v>
      </c>
    </row>
    <row r="1547" spans="1:2" x14ac:dyDescent="0.2">
      <c r="A1547">
        <v>1546</v>
      </c>
      <c r="B1547">
        <v>831220</v>
      </c>
    </row>
    <row r="1548" spans="1:2" x14ac:dyDescent="0.2">
      <c r="A1548">
        <v>1547</v>
      </c>
      <c r="B1548">
        <v>831220</v>
      </c>
    </row>
    <row r="1549" spans="1:2" x14ac:dyDescent="0.2">
      <c r="A1549">
        <v>1548</v>
      </c>
      <c r="B1549">
        <v>831220</v>
      </c>
    </row>
    <row r="1550" spans="1:2" x14ac:dyDescent="0.2">
      <c r="A1550">
        <v>1549</v>
      </c>
      <c r="B1550">
        <v>831220</v>
      </c>
    </row>
    <row r="1551" spans="1:2" x14ac:dyDescent="0.2">
      <c r="A1551">
        <v>1550</v>
      </c>
      <c r="B1551">
        <v>831220</v>
      </c>
    </row>
    <row r="1552" spans="1:2" x14ac:dyDescent="0.2">
      <c r="A1552">
        <v>1551</v>
      </c>
      <c r="B1552">
        <v>831220</v>
      </c>
    </row>
    <row r="1553" spans="1:2" x14ac:dyDescent="0.2">
      <c r="A1553">
        <v>1552</v>
      </c>
      <c r="B1553">
        <v>831220</v>
      </c>
    </row>
    <row r="1554" spans="1:2" x14ac:dyDescent="0.2">
      <c r="A1554">
        <v>1553</v>
      </c>
      <c r="B1554">
        <v>831220</v>
      </c>
    </row>
    <row r="1555" spans="1:2" x14ac:dyDescent="0.2">
      <c r="A1555">
        <v>1554</v>
      </c>
      <c r="B1555">
        <v>831220</v>
      </c>
    </row>
    <row r="1556" spans="1:2" x14ac:dyDescent="0.2">
      <c r="A1556">
        <v>1555</v>
      </c>
      <c r="B1556">
        <v>831220</v>
      </c>
    </row>
    <row r="1557" spans="1:2" x14ac:dyDescent="0.2">
      <c r="A1557">
        <v>1556</v>
      </c>
      <c r="B1557">
        <v>831220</v>
      </c>
    </row>
    <row r="1558" spans="1:2" x14ac:dyDescent="0.2">
      <c r="A1558">
        <v>1557</v>
      </c>
      <c r="B1558">
        <v>831220</v>
      </c>
    </row>
    <row r="1559" spans="1:2" x14ac:dyDescent="0.2">
      <c r="A1559">
        <v>1558</v>
      </c>
      <c r="B1559">
        <v>831220</v>
      </c>
    </row>
    <row r="1560" spans="1:2" x14ac:dyDescent="0.2">
      <c r="A1560">
        <v>1559</v>
      </c>
      <c r="B1560">
        <v>831220</v>
      </c>
    </row>
    <row r="1561" spans="1:2" x14ac:dyDescent="0.2">
      <c r="A1561">
        <v>1560</v>
      </c>
      <c r="B1561">
        <v>831220</v>
      </c>
    </row>
    <row r="1562" spans="1:2" x14ac:dyDescent="0.2">
      <c r="A1562">
        <v>1561</v>
      </c>
      <c r="B1562">
        <v>831220</v>
      </c>
    </row>
    <row r="1563" spans="1:2" x14ac:dyDescent="0.2">
      <c r="A1563">
        <v>1562</v>
      </c>
      <c r="B1563">
        <v>831220</v>
      </c>
    </row>
    <row r="1564" spans="1:2" x14ac:dyDescent="0.2">
      <c r="A1564">
        <v>1563</v>
      </c>
      <c r="B1564">
        <v>831220</v>
      </c>
    </row>
    <row r="1565" spans="1:2" x14ac:dyDescent="0.2">
      <c r="A1565">
        <v>1564</v>
      </c>
      <c r="B1565">
        <v>831220</v>
      </c>
    </row>
    <row r="1566" spans="1:2" x14ac:dyDescent="0.2">
      <c r="A1566">
        <v>1565</v>
      </c>
      <c r="B1566">
        <v>831220</v>
      </c>
    </row>
    <row r="1567" spans="1:2" x14ac:dyDescent="0.2">
      <c r="A1567">
        <v>1566</v>
      </c>
      <c r="B1567">
        <v>831220</v>
      </c>
    </row>
    <row r="1568" spans="1:2" x14ac:dyDescent="0.2">
      <c r="A1568">
        <v>1567</v>
      </c>
      <c r="B1568">
        <v>831220</v>
      </c>
    </row>
    <row r="1569" spans="1:2" x14ac:dyDescent="0.2">
      <c r="A1569">
        <v>1568</v>
      </c>
      <c r="B1569">
        <v>831220</v>
      </c>
    </row>
    <row r="1570" spans="1:2" x14ac:dyDescent="0.2">
      <c r="A1570">
        <v>1569</v>
      </c>
      <c r="B1570">
        <v>831220</v>
      </c>
    </row>
    <row r="1571" spans="1:2" x14ac:dyDescent="0.2">
      <c r="A1571">
        <v>1570</v>
      </c>
      <c r="B1571">
        <v>831220</v>
      </c>
    </row>
    <row r="1572" spans="1:2" x14ac:dyDescent="0.2">
      <c r="A1572">
        <v>1571</v>
      </c>
      <c r="B1572">
        <v>831220</v>
      </c>
    </row>
    <row r="1573" spans="1:2" x14ac:dyDescent="0.2">
      <c r="A1573">
        <v>1572</v>
      </c>
      <c r="B1573">
        <v>831220</v>
      </c>
    </row>
    <row r="1574" spans="1:2" x14ac:dyDescent="0.2">
      <c r="A1574">
        <v>1573</v>
      </c>
      <c r="B1574">
        <v>831220</v>
      </c>
    </row>
    <row r="1575" spans="1:2" x14ac:dyDescent="0.2">
      <c r="A1575">
        <v>1574</v>
      </c>
      <c r="B1575">
        <v>831220</v>
      </c>
    </row>
    <row r="1576" spans="1:2" x14ac:dyDescent="0.2">
      <c r="A1576">
        <v>1575</v>
      </c>
      <c r="B1576">
        <v>831220</v>
      </c>
    </row>
    <row r="1577" spans="1:2" x14ac:dyDescent="0.2">
      <c r="A1577">
        <v>1576</v>
      </c>
      <c r="B1577">
        <v>831220</v>
      </c>
    </row>
    <row r="1578" spans="1:2" x14ac:dyDescent="0.2">
      <c r="A1578">
        <v>1577</v>
      </c>
      <c r="B1578">
        <v>831220</v>
      </c>
    </row>
    <row r="1579" spans="1:2" x14ac:dyDescent="0.2">
      <c r="A1579">
        <v>1578</v>
      </c>
      <c r="B1579">
        <v>831220</v>
      </c>
    </row>
    <row r="1580" spans="1:2" x14ac:dyDescent="0.2">
      <c r="A1580">
        <v>1579</v>
      </c>
      <c r="B1580">
        <v>831220</v>
      </c>
    </row>
    <row r="1581" spans="1:2" x14ac:dyDescent="0.2">
      <c r="A1581">
        <v>1580</v>
      </c>
      <c r="B1581">
        <v>831220</v>
      </c>
    </row>
    <row r="1582" spans="1:2" x14ac:dyDescent="0.2">
      <c r="A1582">
        <v>1581</v>
      </c>
      <c r="B1582">
        <v>831220</v>
      </c>
    </row>
    <row r="1583" spans="1:2" x14ac:dyDescent="0.2">
      <c r="A1583">
        <v>1582</v>
      </c>
      <c r="B1583">
        <v>831220</v>
      </c>
    </row>
    <row r="1584" spans="1:2" x14ac:dyDescent="0.2">
      <c r="A1584">
        <v>1583</v>
      </c>
      <c r="B1584">
        <v>831220</v>
      </c>
    </row>
    <row r="1585" spans="1:2" x14ac:dyDescent="0.2">
      <c r="A1585">
        <v>1584</v>
      </c>
      <c r="B1585">
        <v>831220</v>
      </c>
    </row>
    <row r="1586" spans="1:2" x14ac:dyDescent="0.2">
      <c r="A1586">
        <v>1585</v>
      </c>
      <c r="B1586">
        <v>831220</v>
      </c>
    </row>
    <row r="1587" spans="1:2" x14ac:dyDescent="0.2">
      <c r="A1587">
        <v>1586</v>
      </c>
      <c r="B1587">
        <v>831220</v>
      </c>
    </row>
    <row r="1588" spans="1:2" x14ac:dyDescent="0.2">
      <c r="A1588">
        <v>1587</v>
      </c>
      <c r="B1588">
        <v>831220</v>
      </c>
    </row>
    <row r="1589" spans="1:2" x14ac:dyDescent="0.2">
      <c r="A1589">
        <v>1588</v>
      </c>
      <c r="B1589">
        <v>831220</v>
      </c>
    </row>
    <row r="1590" spans="1:2" x14ac:dyDescent="0.2">
      <c r="A1590">
        <v>1589</v>
      </c>
      <c r="B1590">
        <v>831220</v>
      </c>
    </row>
    <row r="1591" spans="1:2" x14ac:dyDescent="0.2">
      <c r="A1591">
        <v>1590</v>
      </c>
      <c r="B1591">
        <v>831220</v>
      </c>
    </row>
    <row r="1592" spans="1:2" x14ac:dyDescent="0.2">
      <c r="A1592">
        <v>1591</v>
      </c>
      <c r="B1592">
        <v>831220</v>
      </c>
    </row>
    <row r="1593" spans="1:2" x14ac:dyDescent="0.2">
      <c r="A1593">
        <v>1592</v>
      </c>
      <c r="B1593">
        <v>831220</v>
      </c>
    </row>
    <row r="1594" spans="1:2" x14ac:dyDescent="0.2">
      <c r="A1594">
        <v>1593</v>
      </c>
      <c r="B1594">
        <v>831220</v>
      </c>
    </row>
    <row r="1595" spans="1:2" x14ac:dyDescent="0.2">
      <c r="A1595">
        <v>1594</v>
      </c>
      <c r="B1595">
        <v>830381</v>
      </c>
    </row>
    <row r="1596" spans="1:2" x14ac:dyDescent="0.2">
      <c r="A1596">
        <v>1595</v>
      </c>
      <c r="B1596">
        <v>830381</v>
      </c>
    </row>
    <row r="1597" spans="1:2" x14ac:dyDescent="0.2">
      <c r="A1597">
        <v>1596</v>
      </c>
      <c r="B1597">
        <v>830381</v>
      </c>
    </row>
    <row r="1598" spans="1:2" x14ac:dyDescent="0.2">
      <c r="A1598">
        <v>1597</v>
      </c>
      <c r="B1598">
        <v>828546</v>
      </c>
    </row>
    <row r="1599" spans="1:2" x14ac:dyDescent="0.2">
      <c r="A1599">
        <v>1598</v>
      </c>
      <c r="B1599">
        <v>828546</v>
      </c>
    </row>
    <row r="1600" spans="1:2" x14ac:dyDescent="0.2">
      <c r="A1600">
        <v>1599</v>
      </c>
      <c r="B1600">
        <v>828546</v>
      </c>
    </row>
    <row r="1601" spans="1:2" x14ac:dyDescent="0.2">
      <c r="A1601">
        <v>1600</v>
      </c>
      <c r="B1601">
        <v>828546</v>
      </c>
    </row>
    <row r="1602" spans="1:2" x14ac:dyDescent="0.2">
      <c r="A1602">
        <v>1601</v>
      </c>
      <c r="B1602">
        <v>828546</v>
      </c>
    </row>
    <row r="1603" spans="1:2" x14ac:dyDescent="0.2">
      <c r="A1603">
        <v>1602</v>
      </c>
      <c r="B1603">
        <v>828546</v>
      </c>
    </row>
    <row r="1604" spans="1:2" x14ac:dyDescent="0.2">
      <c r="A1604">
        <v>1603</v>
      </c>
      <c r="B1604">
        <v>828546</v>
      </c>
    </row>
    <row r="1605" spans="1:2" x14ac:dyDescent="0.2">
      <c r="A1605">
        <v>1604</v>
      </c>
      <c r="B1605">
        <v>828546</v>
      </c>
    </row>
    <row r="1606" spans="1:2" x14ac:dyDescent="0.2">
      <c r="A1606">
        <v>1605</v>
      </c>
      <c r="B1606">
        <v>828546</v>
      </c>
    </row>
    <row r="1607" spans="1:2" x14ac:dyDescent="0.2">
      <c r="A1607">
        <v>1606</v>
      </c>
      <c r="B1607">
        <v>828546</v>
      </c>
    </row>
    <row r="1608" spans="1:2" x14ac:dyDescent="0.2">
      <c r="A1608">
        <v>1607</v>
      </c>
      <c r="B1608">
        <v>828546</v>
      </c>
    </row>
    <row r="1609" spans="1:2" x14ac:dyDescent="0.2">
      <c r="A1609">
        <v>1608</v>
      </c>
      <c r="B1609">
        <v>828546</v>
      </c>
    </row>
    <row r="1610" spans="1:2" x14ac:dyDescent="0.2">
      <c r="A1610">
        <v>1609</v>
      </c>
      <c r="B1610">
        <v>828546</v>
      </c>
    </row>
    <row r="1611" spans="1:2" x14ac:dyDescent="0.2">
      <c r="A1611">
        <v>1610</v>
      </c>
      <c r="B1611">
        <v>828546</v>
      </c>
    </row>
    <row r="1612" spans="1:2" x14ac:dyDescent="0.2">
      <c r="A1612">
        <v>1611</v>
      </c>
      <c r="B1612">
        <v>828546</v>
      </c>
    </row>
    <row r="1613" spans="1:2" x14ac:dyDescent="0.2">
      <c r="A1613">
        <v>1612</v>
      </c>
      <c r="B1613">
        <v>828546</v>
      </c>
    </row>
    <row r="1614" spans="1:2" x14ac:dyDescent="0.2">
      <c r="A1614">
        <v>1613</v>
      </c>
      <c r="B1614">
        <v>828546</v>
      </c>
    </row>
    <row r="1615" spans="1:2" x14ac:dyDescent="0.2">
      <c r="A1615">
        <v>1614</v>
      </c>
      <c r="B1615">
        <v>828546</v>
      </c>
    </row>
    <row r="1616" spans="1:2" x14ac:dyDescent="0.2">
      <c r="A1616">
        <v>1615</v>
      </c>
      <c r="B1616">
        <v>828546</v>
      </c>
    </row>
    <row r="1617" spans="1:2" x14ac:dyDescent="0.2">
      <c r="A1617">
        <v>1616</v>
      </c>
      <c r="B1617">
        <v>828546</v>
      </c>
    </row>
    <row r="1618" spans="1:2" x14ac:dyDescent="0.2">
      <c r="A1618">
        <v>1617</v>
      </c>
      <c r="B1618">
        <v>828546</v>
      </c>
    </row>
    <row r="1619" spans="1:2" x14ac:dyDescent="0.2">
      <c r="A1619">
        <v>1618</v>
      </c>
      <c r="B1619">
        <v>828546</v>
      </c>
    </row>
    <row r="1620" spans="1:2" x14ac:dyDescent="0.2">
      <c r="A1620">
        <v>1619</v>
      </c>
      <c r="B1620">
        <v>828546</v>
      </c>
    </row>
    <row r="1621" spans="1:2" x14ac:dyDescent="0.2">
      <c r="A1621">
        <v>1620</v>
      </c>
      <c r="B1621">
        <v>828546</v>
      </c>
    </row>
    <row r="1622" spans="1:2" x14ac:dyDescent="0.2">
      <c r="A1622">
        <v>1621</v>
      </c>
      <c r="B1622">
        <v>828546</v>
      </c>
    </row>
    <row r="1623" spans="1:2" x14ac:dyDescent="0.2">
      <c r="A1623">
        <v>1622</v>
      </c>
      <c r="B1623">
        <v>828546</v>
      </c>
    </row>
    <row r="1624" spans="1:2" x14ac:dyDescent="0.2">
      <c r="A1624">
        <v>1623</v>
      </c>
      <c r="B1624">
        <v>828546</v>
      </c>
    </row>
    <row r="1625" spans="1:2" x14ac:dyDescent="0.2">
      <c r="A1625">
        <v>1624</v>
      </c>
      <c r="B1625">
        <v>828546</v>
      </c>
    </row>
    <row r="1626" spans="1:2" x14ac:dyDescent="0.2">
      <c r="A1626">
        <v>1625</v>
      </c>
      <c r="B1626">
        <v>828546</v>
      </c>
    </row>
    <row r="1627" spans="1:2" x14ac:dyDescent="0.2">
      <c r="A1627">
        <v>1626</v>
      </c>
      <c r="B1627">
        <v>828546</v>
      </c>
    </row>
    <row r="1628" spans="1:2" x14ac:dyDescent="0.2">
      <c r="A1628">
        <v>1627</v>
      </c>
      <c r="B1628">
        <v>828546</v>
      </c>
    </row>
    <row r="1629" spans="1:2" x14ac:dyDescent="0.2">
      <c r="A1629">
        <v>1628</v>
      </c>
      <c r="B1629">
        <v>828546</v>
      </c>
    </row>
    <row r="1630" spans="1:2" x14ac:dyDescent="0.2">
      <c r="A1630">
        <v>1629</v>
      </c>
      <c r="B1630">
        <v>828546</v>
      </c>
    </row>
    <row r="1631" spans="1:2" x14ac:dyDescent="0.2">
      <c r="A1631">
        <v>1630</v>
      </c>
      <c r="B1631">
        <v>828546</v>
      </c>
    </row>
    <row r="1632" spans="1:2" x14ac:dyDescent="0.2">
      <c r="A1632">
        <v>1631</v>
      </c>
      <c r="B1632">
        <v>828546</v>
      </c>
    </row>
    <row r="1633" spans="1:2" x14ac:dyDescent="0.2">
      <c r="A1633">
        <v>1632</v>
      </c>
      <c r="B1633">
        <v>828546</v>
      </c>
    </row>
    <row r="1634" spans="1:2" x14ac:dyDescent="0.2">
      <c r="A1634">
        <v>1633</v>
      </c>
      <c r="B1634">
        <v>828546</v>
      </c>
    </row>
    <row r="1635" spans="1:2" x14ac:dyDescent="0.2">
      <c r="A1635">
        <v>1634</v>
      </c>
      <c r="B1635">
        <v>828546</v>
      </c>
    </row>
    <row r="1636" spans="1:2" x14ac:dyDescent="0.2">
      <c r="A1636">
        <v>1635</v>
      </c>
      <c r="B1636">
        <v>828546</v>
      </c>
    </row>
    <row r="1637" spans="1:2" x14ac:dyDescent="0.2">
      <c r="A1637">
        <v>1636</v>
      </c>
      <c r="B1637">
        <v>828546</v>
      </c>
    </row>
    <row r="1638" spans="1:2" x14ac:dyDescent="0.2">
      <c r="A1638">
        <v>1637</v>
      </c>
      <c r="B1638">
        <v>828546</v>
      </c>
    </row>
    <row r="1639" spans="1:2" x14ac:dyDescent="0.2">
      <c r="A1639">
        <v>1638</v>
      </c>
      <c r="B1639">
        <v>828546</v>
      </c>
    </row>
    <row r="1640" spans="1:2" x14ac:dyDescent="0.2">
      <c r="A1640">
        <v>1639</v>
      </c>
      <c r="B1640">
        <v>828546</v>
      </c>
    </row>
    <row r="1641" spans="1:2" x14ac:dyDescent="0.2">
      <c r="A1641">
        <v>1640</v>
      </c>
      <c r="B1641">
        <v>828546</v>
      </c>
    </row>
    <row r="1642" spans="1:2" x14ac:dyDescent="0.2">
      <c r="A1642">
        <v>1641</v>
      </c>
      <c r="B1642">
        <v>828546</v>
      </c>
    </row>
    <row r="1643" spans="1:2" x14ac:dyDescent="0.2">
      <c r="A1643">
        <v>1642</v>
      </c>
      <c r="B1643">
        <v>828546</v>
      </c>
    </row>
    <row r="1644" spans="1:2" x14ac:dyDescent="0.2">
      <c r="A1644">
        <v>1643</v>
      </c>
      <c r="B1644">
        <v>828546</v>
      </c>
    </row>
    <row r="1645" spans="1:2" x14ac:dyDescent="0.2">
      <c r="A1645">
        <v>1644</v>
      </c>
      <c r="B1645">
        <v>828546</v>
      </c>
    </row>
    <row r="1646" spans="1:2" x14ac:dyDescent="0.2">
      <c r="A1646">
        <v>1645</v>
      </c>
      <c r="B1646">
        <v>828546</v>
      </c>
    </row>
    <row r="1647" spans="1:2" x14ac:dyDescent="0.2">
      <c r="A1647">
        <v>1646</v>
      </c>
      <c r="B1647">
        <v>828546</v>
      </c>
    </row>
    <row r="1648" spans="1:2" x14ac:dyDescent="0.2">
      <c r="A1648">
        <v>1647</v>
      </c>
      <c r="B1648">
        <v>828546</v>
      </c>
    </row>
    <row r="1649" spans="1:2" x14ac:dyDescent="0.2">
      <c r="A1649">
        <v>1648</v>
      </c>
      <c r="B1649">
        <v>828546</v>
      </c>
    </row>
    <row r="1650" spans="1:2" x14ac:dyDescent="0.2">
      <c r="A1650">
        <v>1649</v>
      </c>
      <c r="B1650">
        <v>828546</v>
      </c>
    </row>
    <row r="1651" spans="1:2" x14ac:dyDescent="0.2">
      <c r="A1651">
        <v>1650</v>
      </c>
      <c r="B1651">
        <v>828546</v>
      </c>
    </row>
    <row r="1652" spans="1:2" x14ac:dyDescent="0.2">
      <c r="A1652">
        <v>1651</v>
      </c>
      <c r="B1652">
        <v>828546</v>
      </c>
    </row>
    <row r="1653" spans="1:2" x14ac:dyDescent="0.2">
      <c r="A1653">
        <v>1652</v>
      </c>
      <c r="B1653">
        <v>828546</v>
      </c>
    </row>
    <row r="1654" spans="1:2" x14ac:dyDescent="0.2">
      <c r="A1654">
        <v>1653</v>
      </c>
      <c r="B1654">
        <v>828546</v>
      </c>
    </row>
    <row r="1655" spans="1:2" x14ac:dyDescent="0.2">
      <c r="A1655">
        <v>1654</v>
      </c>
      <c r="B1655">
        <v>828546</v>
      </c>
    </row>
    <row r="1656" spans="1:2" x14ac:dyDescent="0.2">
      <c r="A1656">
        <v>1655</v>
      </c>
      <c r="B1656">
        <v>828546</v>
      </c>
    </row>
    <row r="1657" spans="1:2" x14ac:dyDescent="0.2">
      <c r="A1657">
        <v>1656</v>
      </c>
      <c r="B1657">
        <v>828546</v>
      </c>
    </row>
    <row r="1658" spans="1:2" x14ac:dyDescent="0.2">
      <c r="A1658">
        <v>1657</v>
      </c>
      <c r="B1658">
        <v>828546</v>
      </c>
    </row>
    <row r="1659" spans="1:2" x14ac:dyDescent="0.2">
      <c r="A1659">
        <v>1658</v>
      </c>
      <c r="B1659">
        <v>828546</v>
      </c>
    </row>
    <row r="1660" spans="1:2" x14ac:dyDescent="0.2">
      <c r="A1660">
        <v>1659</v>
      </c>
      <c r="B1660">
        <v>828546</v>
      </c>
    </row>
    <row r="1661" spans="1:2" x14ac:dyDescent="0.2">
      <c r="A1661">
        <v>1660</v>
      </c>
      <c r="B1661">
        <v>828546</v>
      </c>
    </row>
    <row r="1662" spans="1:2" x14ac:dyDescent="0.2">
      <c r="A1662">
        <v>1661</v>
      </c>
      <c r="B1662">
        <v>828546</v>
      </c>
    </row>
    <row r="1663" spans="1:2" x14ac:dyDescent="0.2">
      <c r="A1663">
        <v>1662</v>
      </c>
      <c r="B1663">
        <v>828546</v>
      </c>
    </row>
    <row r="1664" spans="1:2" x14ac:dyDescent="0.2">
      <c r="A1664">
        <v>1663</v>
      </c>
      <c r="B1664">
        <v>828546</v>
      </c>
    </row>
    <row r="1665" spans="1:2" x14ac:dyDescent="0.2">
      <c r="A1665">
        <v>1664</v>
      </c>
      <c r="B1665">
        <v>828546</v>
      </c>
    </row>
    <row r="1666" spans="1:2" x14ac:dyDescent="0.2">
      <c r="A1666">
        <v>1665</v>
      </c>
      <c r="B1666">
        <v>828546</v>
      </c>
    </row>
    <row r="1667" spans="1:2" x14ac:dyDescent="0.2">
      <c r="A1667">
        <v>1666</v>
      </c>
      <c r="B1667">
        <v>828546</v>
      </c>
    </row>
    <row r="1668" spans="1:2" x14ac:dyDescent="0.2">
      <c r="A1668">
        <v>1667</v>
      </c>
      <c r="B1668">
        <v>828546</v>
      </c>
    </row>
    <row r="1669" spans="1:2" x14ac:dyDescent="0.2">
      <c r="A1669">
        <v>1668</v>
      </c>
      <c r="B1669">
        <v>828546</v>
      </c>
    </row>
    <row r="1670" spans="1:2" x14ac:dyDescent="0.2">
      <c r="A1670">
        <v>1669</v>
      </c>
      <c r="B1670">
        <v>828546</v>
      </c>
    </row>
    <row r="1671" spans="1:2" x14ac:dyDescent="0.2">
      <c r="A1671">
        <v>1670</v>
      </c>
      <c r="B1671">
        <v>828546</v>
      </c>
    </row>
    <row r="1672" spans="1:2" x14ac:dyDescent="0.2">
      <c r="A1672">
        <v>1671</v>
      </c>
      <c r="B1672">
        <v>828546</v>
      </c>
    </row>
    <row r="1673" spans="1:2" x14ac:dyDescent="0.2">
      <c r="A1673">
        <v>1672</v>
      </c>
      <c r="B1673">
        <v>828546</v>
      </c>
    </row>
    <row r="1674" spans="1:2" x14ac:dyDescent="0.2">
      <c r="A1674">
        <v>1673</v>
      </c>
      <c r="B1674">
        <v>828546</v>
      </c>
    </row>
    <row r="1675" spans="1:2" x14ac:dyDescent="0.2">
      <c r="A1675">
        <v>1674</v>
      </c>
      <c r="B1675">
        <v>828546</v>
      </c>
    </row>
    <row r="1676" spans="1:2" x14ac:dyDescent="0.2">
      <c r="A1676">
        <v>1675</v>
      </c>
      <c r="B1676">
        <v>828546</v>
      </c>
    </row>
    <row r="1677" spans="1:2" x14ac:dyDescent="0.2">
      <c r="A1677">
        <v>1676</v>
      </c>
      <c r="B1677">
        <v>828546</v>
      </c>
    </row>
    <row r="1678" spans="1:2" x14ac:dyDescent="0.2">
      <c r="A1678">
        <v>1677</v>
      </c>
      <c r="B1678">
        <v>828546</v>
      </c>
    </row>
    <row r="1679" spans="1:2" x14ac:dyDescent="0.2">
      <c r="A1679">
        <v>1678</v>
      </c>
      <c r="B1679">
        <v>828546</v>
      </c>
    </row>
    <row r="1680" spans="1:2" x14ac:dyDescent="0.2">
      <c r="A1680">
        <v>1679</v>
      </c>
      <c r="B1680">
        <v>827916</v>
      </c>
    </row>
    <row r="1681" spans="1:2" x14ac:dyDescent="0.2">
      <c r="A1681">
        <v>1680</v>
      </c>
      <c r="B1681">
        <v>827916</v>
      </c>
    </row>
    <row r="1682" spans="1:2" x14ac:dyDescent="0.2">
      <c r="A1682">
        <v>1681</v>
      </c>
      <c r="B1682">
        <v>827916</v>
      </c>
    </row>
    <row r="1683" spans="1:2" x14ac:dyDescent="0.2">
      <c r="A1683">
        <v>1682</v>
      </c>
      <c r="B1683">
        <v>827916</v>
      </c>
    </row>
    <row r="1684" spans="1:2" x14ac:dyDescent="0.2">
      <c r="A1684">
        <v>1683</v>
      </c>
      <c r="B1684">
        <v>827916</v>
      </c>
    </row>
    <row r="1685" spans="1:2" x14ac:dyDescent="0.2">
      <c r="A1685">
        <v>1684</v>
      </c>
      <c r="B1685">
        <v>827916</v>
      </c>
    </row>
    <row r="1686" spans="1:2" x14ac:dyDescent="0.2">
      <c r="A1686">
        <v>1685</v>
      </c>
      <c r="B1686">
        <v>827916</v>
      </c>
    </row>
    <row r="1687" spans="1:2" x14ac:dyDescent="0.2">
      <c r="A1687">
        <v>1686</v>
      </c>
      <c r="B1687">
        <v>827916</v>
      </c>
    </row>
    <row r="1688" spans="1:2" x14ac:dyDescent="0.2">
      <c r="A1688">
        <v>1687</v>
      </c>
      <c r="B1688">
        <v>827916</v>
      </c>
    </row>
    <row r="1689" spans="1:2" x14ac:dyDescent="0.2">
      <c r="A1689">
        <v>1688</v>
      </c>
      <c r="B1689">
        <v>827916</v>
      </c>
    </row>
    <row r="1690" spans="1:2" x14ac:dyDescent="0.2">
      <c r="A1690">
        <v>1689</v>
      </c>
      <c r="B1690">
        <v>827916</v>
      </c>
    </row>
    <row r="1691" spans="1:2" x14ac:dyDescent="0.2">
      <c r="A1691">
        <v>1690</v>
      </c>
      <c r="B1691">
        <v>827916</v>
      </c>
    </row>
    <row r="1692" spans="1:2" x14ac:dyDescent="0.2">
      <c r="A1692">
        <v>1691</v>
      </c>
      <c r="B1692">
        <v>827916</v>
      </c>
    </row>
    <row r="1693" spans="1:2" x14ac:dyDescent="0.2">
      <c r="A1693">
        <v>1692</v>
      </c>
      <c r="B1693">
        <v>827916</v>
      </c>
    </row>
    <row r="1694" spans="1:2" x14ac:dyDescent="0.2">
      <c r="A1694">
        <v>1693</v>
      </c>
      <c r="B1694">
        <v>827916</v>
      </c>
    </row>
    <row r="1695" spans="1:2" x14ac:dyDescent="0.2">
      <c r="A1695">
        <v>1694</v>
      </c>
      <c r="B1695">
        <v>827916</v>
      </c>
    </row>
    <row r="1696" spans="1:2" x14ac:dyDescent="0.2">
      <c r="A1696">
        <v>1695</v>
      </c>
      <c r="B1696">
        <v>827916</v>
      </c>
    </row>
    <row r="1697" spans="1:2" x14ac:dyDescent="0.2">
      <c r="A1697">
        <v>1696</v>
      </c>
      <c r="B1697">
        <v>827916</v>
      </c>
    </row>
    <row r="1698" spans="1:2" x14ac:dyDescent="0.2">
      <c r="A1698">
        <v>1697</v>
      </c>
      <c r="B1698">
        <v>827916</v>
      </c>
    </row>
    <row r="1699" spans="1:2" x14ac:dyDescent="0.2">
      <c r="A1699">
        <v>1698</v>
      </c>
      <c r="B1699">
        <v>827916</v>
      </c>
    </row>
    <row r="1700" spans="1:2" x14ac:dyDescent="0.2">
      <c r="A1700">
        <v>1699</v>
      </c>
      <c r="B1700">
        <v>827916</v>
      </c>
    </row>
    <row r="1701" spans="1:2" x14ac:dyDescent="0.2">
      <c r="A1701">
        <v>1700</v>
      </c>
      <c r="B1701">
        <v>827916</v>
      </c>
    </row>
    <row r="1702" spans="1:2" x14ac:dyDescent="0.2">
      <c r="A1702">
        <v>1701</v>
      </c>
      <c r="B1702">
        <v>827916</v>
      </c>
    </row>
    <row r="1703" spans="1:2" x14ac:dyDescent="0.2">
      <c r="A1703">
        <v>1702</v>
      </c>
      <c r="B1703">
        <v>827916</v>
      </c>
    </row>
    <row r="1704" spans="1:2" x14ac:dyDescent="0.2">
      <c r="A1704">
        <v>1703</v>
      </c>
      <c r="B1704">
        <v>827916</v>
      </c>
    </row>
    <row r="1705" spans="1:2" x14ac:dyDescent="0.2">
      <c r="A1705">
        <v>1704</v>
      </c>
      <c r="B1705">
        <v>827916</v>
      </c>
    </row>
    <row r="1706" spans="1:2" x14ac:dyDescent="0.2">
      <c r="A1706">
        <v>1705</v>
      </c>
      <c r="B1706">
        <v>827916</v>
      </c>
    </row>
    <row r="1707" spans="1:2" x14ac:dyDescent="0.2">
      <c r="A1707">
        <v>1706</v>
      </c>
      <c r="B1707">
        <v>827916</v>
      </c>
    </row>
    <row r="1708" spans="1:2" x14ac:dyDescent="0.2">
      <c r="A1708">
        <v>1707</v>
      </c>
      <c r="B1708">
        <v>827916</v>
      </c>
    </row>
    <row r="1709" spans="1:2" x14ac:dyDescent="0.2">
      <c r="A1709">
        <v>1708</v>
      </c>
      <c r="B1709">
        <v>827916</v>
      </c>
    </row>
    <row r="1710" spans="1:2" x14ac:dyDescent="0.2">
      <c r="A1710">
        <v>1709</v>
      </c>
      <c r="B1710">
        <v>827916</v>
      </c>
    </row>
    <row r="1711" spans="1:2" x14ac:dyDescent="0.2">
      <c r="A1711">
        <v>1710</v>
      </c>
      <c r="B1711">
        <v>827916</v>
      </c>
    </row>
    <row r="1712" spans="1:2" x14ac:dyDescent="0.2">
      <c r="A1712">
        <v>1711</v>
      </c>
      <c r="B1712">
        <v>827916</v>
      </c>
    </row>
    <row r="1713" spans="1:2" x14ac:dyDescent="0.2">
      <c r="A1713">
        <v>1712</v>
      </c>
      <c r="B1713">
        <v>827916</v>
      </c>
    </row>
    <row r="1714" spans="1:2" x14ac:dyDescent="0.2">
      <c r="A1714">
        <v>1713</v>
      </c>
      <c r="B1714">
        <v>822956</v>
      </c>
    </row>
    <row r="1715" spans="1:2" x14ac:dyDescent="0.2">
      <c r="A1715">
        <v>1714</v>
      </c>
      <c r="B1715">
        <v>822956</v>
      </c>
    </row>
    <row r="1716" spans="1:2" x14ac:dyDescent="0.2">
      <c r="A1716">
        <v>1715</v>
      </c>
      <c r="B1716">
        <v>822956</v>
      </c>
    </row>
    <row r="1717" spans="1:2" x14ac:dyDescent="0.2">
      <c r="A1717">
        <v>1716</v>
      </c>
      <c r="B1717">
        <v>822956</v>
      </c>
    </row>
    <row r="1718" spans="1:2" x14ac:dyDescent="0.2">
      <c r="A1718">
        <v>1717</v>
      </c>
      <c r="B1718">
        <v>822956</v>
      </c>
    </row>
    <row r="1719" spans="1:2" x14ac:dyDescent="0.2">
      <c r="A1719">
        <v>1718</v>
      </c>
      <c r="B1719">
        <v>822956</v>
      </c>
    </row>
    <row r="1720" spans="1:2" x14ac:dyDescent="0.2">
      <c r="A1720">
        <v>1719</v>
      </c>
      <c r="B1720">
        <v>822956</v>
      </c>
    </row>
    <row r="1721" spans="1:2" x14ac:dyDescent="0.2">
      <c r="A1721">
        <v>1720</v>
      </c>
      <c r="B1721">
        <v>822956</v>
      </c>
    </row>
    <row r="1722" spans="1:2" x14ac:dyDescent="0.2">
      <c r="A1722">
        <v>1721</v>
      </c>
      <c r="B1722">
        <v>822956</v>
      </c>
    </row>
    <row r="1723" spans="1:2" x14ac:dyDescent="0.2">
      <c r="A1723">
        <v>1722</v>
      </c>
      <c r="B1723">
        <v>822956</v>
      </c>
    </row>
    <row r="1724" spans="1:2" x14ac:dyDescent="0.2">
      <c r="A1724">
        <v>1723</v>
      </c>
      <c r="B1724">
        <v>822956</v>
      </c>
    </row>
    <row r="1725" spans="1:2" x14ac:dyDescent="0.2">
      <c r="A1725">
        <v>1724</v>
      </c>
      <c r="B1725">
        <v>822956</v>
      </c>
    </row>
    <row r="1726" spans="1:2" x14ac:dyDescent="0.2">
      <c r="A1726">
        <v>1725</v>
      </c>
      <c r="B1726">
        <v>822956</v>
      </c>
    </row>
    <row r="1727" spans="1:2" x14ac:dyDescent="0.2">
      <c r="A1727">
        <v>1726</v>
      </c>
      <c r="B1727">
        <v>822956</v>
      </c>
    </row>
    <row r="1728" spans="1:2" x14ac:dyDescent="0.2">
      <c r="A1728">
        <v>1727</v>
      </c>
      <c r="B1728">
        <v>822956</v>
      </c>
    </row>
    <row r="1729" spans="1:2" x14ac:dyDescent="0.2">
      <c r="A1729">
        <v>1728</v>
      </c>
      <c r="B1729">
        <v>822956</v>
      </c>
    </row>
    <row r="1730" spans="1:2" x14ac:dyDescent="0.2">
      <c r="A1730">
        <v>1729</v>
      </c>
      <c r="B1730">
        <v>822956</v>
      </c>
    </row>
    <row r="1731" spans="1:2" x14ac:dyDescent="0.2">
      <c r="A1731">
        <v>1730</v>
      </c>
      <c r="B1731">
        <v>822956</v>
      </c>
    </row>
    <row r="1732" spans="1:2" x14ac:dyDescent="0.2">
      <c r="A1732">
        <v>1731</v>
      </c>
      <c r="B1732">
        <v>822956</v>
      </c>
    </row>
    <row r="1733" spans="1:2" x14ac:dyDescent="0.2">
      <c r="A1733">
        <v>1732</v>
      </c>
      <c r="B1733">
        <v>822956</v>
      </c>
    </row>
    <row r="1734" spans="1:2" x14ac:dyDescent="0.2">
      <c r="A1734">
        <v>1733</v>
      </c>
      <c r="B1734">
        <v>822956</v>
      </c>
    </row>
    <row r="1735" spans="1:2" x14ac:dyDescent="0.2">
      <c r="A1735">
        <v>1734</v>
      </c>
      <c r="B1735">
        <v>821483</v>
      </c>
    </row>
    <row r="1736" spans="1:2" x14ac:dyDescent="0.2">
      <c r="A1736">
        <v>1735</v>
      </c>
      <c r="B1736">
        <v>821483</v>
      </c>
    </row>
    <row r="1737" spans="1:2" x14ac:dyDescent="0.2">
      <c r="A1737">
        <v>1736</v>
      </c>
      <c r="B1737">
        <v>821483</v>
      </c>
    </row>
    <row r="1738" spans="1:2" x14ac:dyDescent="0.2">
      <c r="A1738">
        <v>1737</v>
      </c>
      <c r="B1738">
        <v>821483</v>
      </c>
    </row>
    <row r="1739" spans="1:2" x14ac:dyDescent="0.2">
      <c r="A1739">
        <v>1738</v>
      </c>
      <c r="B1739">
        <v>821483</v>
      </c>
    </row>
    <row r="1740" spans="1:2" x14ac:dyDescent="0.2">
      <c r="A1740">
        <v>1739</v>
      </c>
      <c r="B1740">
        <v>821483</v>
      </c>
    </row>
    <row r="1741" spans="1:2" x14ac:dyDescent="0.2">
      <c r="A1741">
        <v>1740</v>
      </c>
      <c r="B1741">
        <v>819120</v>
      </c>
    </row>
    <row r="1742" spans="1:2" x14ac:dyDescent="0.2">
      <c r="A1742">
        <v>1741</v>
      </c>
      <c r="B1742">
        <v>819120</v>
      </c>
    </row>
    <row r="1743" spans="1:2" x14ac:dyDescent="0.2">
      <c r="A1743">
        <v>1742</v>
      </c>
      <c r="B1743">
        <v>819120</v>
      </c>
    </row>
    <row r="1744" spans="1:2" x14ac:dyDescent="0.2">
      <c r="A1744">
        <v>1743</v>
      </c>
      <c r="B1744">
        <v>819120</v>
      </c>
    </row>
    <row r="1745" spans="1:2" x14ac:dyDescent="0.2">
      <c r="A1745">
        <v>1744</v>
      </c>
      <c r="B1745">
        <v>819120</v>
      </c>
    </row>
    <row r="1746" spans="1:2" x14ac:dyDescent="0.2">
      <c r="A1746">
        <v>1745</v>
      </c>
      <c r="B1746">
        <v>819120</v>
      </c>
    </row>
    <row r="1747" spans="1:2" x14ac:dyDescent="0.2">
      <c r="A1747">
        <v>1746</v>
      </c>
      <c r="B1747">
        <v>819120</v>
      </c>
    </row>
    <row r="1748" spans="1:2" x14ac:dyDescent="0.2">
      <c r="A1748">
        <v>1747</v>
      </c>
      <c r="B1748">
        <v>819120</v>
      </c>
    </row>
    <row r="1749" spans="1:2" x14ac:dyDescent="0.2">
      <c r="A1749">
        <v>1748</v>
      </c>
      <c r="B1749">
        <v>819120</v>
      </c>
    </row>
    <row r="1750" spans="1:2" x14ac:dyDescent="0.2">
      <c r="A1750">
        <v>1749</v>
      </c>
      <c r="B1750">
        <v>819120</v>
      </c>
    </row>
    <row r="1751" spans="1:2" x14ac:dyDescent="0.2">
      <c r="A1751">
        <v>1750</v>
      </c>
      <c r="B1751">
        <v>819120</v>
      </c>
    </row>
    <row r="1752" spans="1:2" x14ac:dyDescent="0.2">
      <c r="A1752">
        <v>1751</v>
      </c>
      <c r="B1752">
        <v>819120</v>
      </c>
    </row>
    <row r="1753" spans="1:2" x14ac:dyDescent="0.2">
      <c r="A1753">
        <v>1752</v>
      </c>
      <c r="B1753">
        <v>819120</v>
      </c>
    </row>
    <row r="1754" spans="1:2" x14ac:dyDescent="0.2">
      <c r="A1754">
        <v>1753</v>
      </c>
      <c r="B1754">
        <v>819120</v>
      </c>
    </row>
    <row r="1755" spans="1:2" x14ac:dyDescent="0.2">
      <c r="A1755">
        <v>1754</v>
      </c>
      <c r="B1755">
        <v>819120</v>
      </c>
    </row>
    <row r="1756" spans="1:2" x14ac:dyDescent="0.2">
      <c r="A1756">
        <v>1755</v>
      </c>
      <c r="B1756">
        <v>819120</v>
      </c>
    </row>
    <row r="1757" spans="1:2" x14ac:dyDescent="0.2">
      <c r="A1757">
        <v>1756</v>
      </c>
      <c r="B1757">
        <v>819120</v>
      </c>
    </row>
    <row r="1758" spans="1:2" x14ac:dyDescent="0.2">
      <c r="A1758">
        <v>1757</v>
      </c>
      <c r="B1758">
        <v>819120</v>
      </c>
    </row>
    <row r="1759" spans="1:2" x14ac:dyDescent="0.2">
      <c r="A1759">
        <v>1758</v>
      </c>
      <c r="B1759">
        <v>819120</v>
      </c>
    </row>
    <row r="1760" spans="1:2" x14ac:dyDescent="0.2">
      <c r="A1760">
        <v>1759</v>
      </c>
      <c r="B1760">
        <v>819120</v>
      </c>
    </row>
    <row r="1761" spans="1:2" x14ac:dyDescent="0.2">
      <c r="A1761">
        <v>1760</v>
      </c>
      <c r="B1761">
        <v>819120</v>
      </c>
    </row>
    <row r="1762" spans="1:2" x14ac:dyDescent="0.2">
      <c r="A1762">
        <v>1761</v>
      </c>
      <c r="B1762">
        <v>819120</v>
      </c>
    </row>
    <row r="1763" spans="1:2" x14ac:dyDescent="0.2">
      <c r="A1763">
        <v>1762</v>
      </c>
      <c r="B1763">
        <v>819120</v>
      </c>
    </row>
    <row r="1764" spans="1:2" x14ac:dyDescent="0.2">
      <c r="A1764">
        <v>1763</v>
      </c>
      <c r="B1764">
        <v>819120</v>
      </c>
    </row>
    <row r="1765" spans="1:2" x14ac:dyDescent="0.2">
      <c r="A1765">
        <v>1764</v>
      </c>
      <c r="B1765">
        <v>819120</v>
      </c>
    </row>
    <row r="1766" spans="1:2" x14ac:dyDescent="0.2">
      <c r="A1766">
        <v>1765</v>
      </c>
      <c r="B1766">
        <v>819120</v>
      </c>
    </row>
    <row r="1767" spans="1:2" x14ac:dyDescent="0.2">
      <c r="A1767">
        <v>1766</v>
      </c>
      <c r="B1767">
        <v>819120</v>
      </c>
    </row>
    <row r="1768" spans="1:2" x14ac:dyDescent="0.2">
      <c r="A1768">
        <v>1767</v>
      </c>
      <c r="B1768">
        <v>818918</v>
      </c>
    </row>
    <row r="1769" spans="1:2" x14ac:dyDescent="0.2">
      <c r="A1769">
        <v>1768</v>
      </c>
      <c r="B1769">
        <v>818918</v>
      </c>
    </row>
    <row r="1770" spans="1:2" x14ac:dyDescent="0.2">
      <c r="A1770">
        <v>1769</v>
      </c>
      <c r="B1770">
        <v>818918</v>
      </c>
    </row>
    <row r="1771" spans="1:2" x14ac:dyDescent="0.2">
      <c r="A1771">
        <v>1770</v>
      </c>
      <c r="B1771">
        <v>818918</v>
      </c>
    </row>
    <row r="1772" spans="1:2" x14ac:dyDescent="0.2">
      <c r="A1772">
        <v>1771</v>
      </c>
      <c r="B1772">
        <v>818918</v>
      </c>
    </row>
    <row r="1773" spans="1:2" x14ac:dyDescent="0.2">
      <c r="A1773">
        <v>1772</v>
      </c>
      <c r="B1773">
        <v>818918</v>
      </c>
    </row>
    <row r="1774" spans="1:2" x14ac:dyDescent="0.2">
      <c r="A1774">
        <v>1773</v>
      </c>
      <c r="B1774">
        <v>818918</v>
      </c>
    </row>
    <row r="1775" spans="1:2" x14ac:dyDescent="0.2">
      <c r="A1775">
        <v>1774</v>
      </c>
      <c r="B1775">
        <v>818918</v>
      </c>
    </row>
    <row r="1776" spans="1:2" x14ac:dyDescent="0.2">
      <c r="A1776">
        <v>1775</v>
      </c>
      <c r="B1776">
        <v>818918</v>
      </c>
    </row>
    <row r="1777" spans="1:2" x14ac:dyDescent="0.2">
      <c r="A1777">
        <v>1776</v>
      </c>
      <c r="B1777">
        <v>818918</v>
      </c>
    </row>
    <row r="1778" spans="1:2" x14ac:dyDescent="0.2">
      <c r="A1778">
        <v>1777</v>
      </c>
      <c r="B1778">
        <v>818918</v>
      </c>
    </row>
    <row r="1779" spans="1:2" x14ac:dyDescent="0.2">
      <c r="A1779">
        <v>1778</v>
      </c>
      <c r="B1779">
        <v>818918</v>
      </c>
    </row>
    <row r="1780" spans="1:2" x14ac:dyDescent="0.2">
      <c r="A1780">
        <v>1779</v>
      </c>
      <c r="B1780">
        <v>818918</v>
      </c>
    </row>
    <row r="1781" spans="1:2" x14ac:dyDescent="0.2">
      <c r="A1781">
        <v>1780</v>
      </c>
      <c r="B1781">
        <v>818918</v>
      </c>
    </row>
    <row r="1782" spans="1:2" x14ac:dyDescent="0.2">
      <c r="A1782">
        <v>1781</v>
      </c>
      <c r="B1782">
        <v>818918</v>
      </c>
    </row>
    <row r="1783" spans="1:2" x14ac:dyDescent="0.2">
      <c r="A1783">
        <v>1782</v>
      </c>
      <c r="B1783">
        <v>818918</v>
      </c>
    </row>
    <row r="1784" spans="1:2" x14ac:dyDescent="0.2">
      <c r="A1784">
        <v>1783</v>
      </c>
      <c r="B1784">
        <v>818918</v>
      </c>
    </row>
    <row r="1785" spans="1:2" x14ac:dyDescent="0.2">
      <c r="A1785">
        <v>1784</v>
      </c>
      <c r="B1785">
        <v>818918</v>
      </c>
    </row>
    <row r="1786" spans="1:2" x14ac:dyDescent="0.2">
      <c r="A1786">
        <v>1785</v>
      </c>
      <c r="B1786">
        <v>818918</v>
      </c>
    </row>
    <row r="1787" spans="1:2" x14ac:dyDescent="0.2">
      <c r="A1787">
        <v>1786</v>
      </c>
      <c r="B1787">
        <v>818918</v>
      </c>
    </row>
    <row r="1788" spans="1:2" x14ac:dyDescent="0.2">
      <c r="A1788">
        <v>1787</v>
      </c>
      <c r="B1788">
        <v>818918</v>
      </c>
    </row>
    <row r="1789" spans="1:2" x14ac:dyDescent="0.2">
      <c r="A1789">
        <v>1788</v>
      </c>
      <c r="B1789">
        <v>818918</v>
      </c>
    </row>
    <row r="1790" spans="1:2" x14ac:dyDescent="0.2">
      <c r="A1790">
        <v>1789</v>
      </c>
      <c r="B1790">
        <v>818918</v>
      </c>
    </row>
    <row r="1791" spans="1:2" x14ac:dyDescent="0.2">
      <c r="A1791">
        <v>1790</v>
      </c>
      <c r="B1791">
        <v>818918</v>
      </c>
    </row>
    <row r="1792" spans="1:2" x14ac:dyDescent="0.2">
      <c r="A1792">
        <v>1791</v>
      </c>
      <c r="B1792">
        <v>818918</v>
      </c>
    </row>
    <row r="1793" spans="1:2" x14ac:dyDescent="0.2">
      <c r="A1793">
        <v>1792</v>
      </c>
      <c r="B1793">
        <v>818918</v>
      </c>
    </row>
    <row r="1794" spans="1:2" x14ac:dyDescent="0.2">
      <c r="A1794">
        <v>1793</v>
      </c>
      <c r="B1794">
        <v>818918</v>
      </c>
    </row>
    <row r="1795" spans="1:2" x14ac:dyDescent="0.2">
      <c r="A1795">
        <v>1794</v>
      </c>
      <c r="B1795">
        <v>818918</v>
      </c>
    </row>
    <row r="1796" spans="1:2" x14ac:dyDescent="0.2">
      <c r="A1796">
        <v>1795</v>
      </c>
      <c r="B1796">
        <v>818918</v>
      </c>
    </row>
    <row r="1797" spans="1:2" x14ac:dyDescent="0.2">
      <c r="A1797">
        <v>1796</v>
      </c>
      <c r="B1797">
        <v>818918</v>
      </c>
    </row>
    <row r="1798" spans="1:2" x14ac:dyDescent="0.2">
      <c r="A1798">
        <v>1797</v>
      </c>
      <c r="B1798">
        <v>818918</v>
      </c>
    </row>
    <row r="1799" spans="1:2" x14ac:dyDescent="0.2">
      <c r="A1799">
        <v>1798</v>
      </c>
      <c r="B1799">
        <v>818918</v>
      </c>
    </row>
    <row r="1800" spans="1:2" x14ac:dyDescent="0.2">
      <c r="A1800">
        <v>1799</v>
      </c>
      <c r="B1800">
        <v>818918</v>
      </c>
    </row>
    <row r="1801" spans="1:2" x14ac:dyDescent="0.2">
      <c r="A1801">
        <v>1800</v>
      </c>
      <c r="B1801">
        <v>818918</v>
      </c>
    </row>
    <row r="1802" spans="1:2" x14ac:dyDescent="0.2">
      <c r="A1802">
        <v>1801</v>
      </c>
      <c r="B1802">
        <v>818918</v>
      </c>
    </row>
    <row r="1803" spans="1:2" x14ac:dyDescent="0.2">
      <c r="A1803">
        <v>1802</v>
      </c>
      <c r="B1803">
        <v>818918</v>
      </c>
    </row>
    <row r="1804" spans="1:2" x14ac:dyDescent="0.2">
      <c r="A1804">
        <v>1803</v>
      </c>
      <c r="B1804">
        <v>818918</v>
      </c>
    </row>
    <row r="1805" spans="1:2" x14ac:dyDescent="0.2">
      <c r="A1805">
        <v>1804</v>
      </c>
      <c r="B1805">
        <v>818918</v>
      </c>
    </row>
    <row r="1806" spans="1:2" x14ac:dyDescent="0.2">
      <c r="A1806">
        <v>1805</v>
      </c>
      <c r="B1806">
        <v>818918</v>
      </c>
    </row>
    <row r="1807" spans="1:2" x14ac:dyDescent="0.2">
      <c r="A1807">
        <v>1806</v>
      </c>
      <c r="B1807">
        <v>818918</v>
      </c>
    </row>
    <row r="1808" spans="1:2" x14ac:dyDescent="0.2">
      <c r="A1808">
        <v>1807</v>
      </c>
      <c r="B1808">
        <v>818918</v>
      </c>
    </row>
    <row r="1809" spans="1:2" x14ac:dyDescent="0.2">
      <c r="A1809">
        <v>1808</v>
      </c>
      <c r="B1809">
        <v>818918</v>
      </c>
    </row>
    <row r="1810" spans="1:2" x14ac:dyDescent="0.2">
      <c r="A1810">
        <v>1809</v>
      </c>
      <c r="B1810">
        <v>818918</v>
      </c>
    </row>
    <row r="1811" spans="1:2" x14ac:dyDescent="0.2">
      <c r="A1811">
        <v>1810</v>
      </c>
      <c r="B1811">
        <v>818918</v>
      </c>
    </row>
    <row r="1812" spans="1:2" x14ac:dyDescent="0.2">
      <c r="A1812">
        <v>1811</v>
      </c>
      <c r="B1812">
        <v>816466</v>
      </c>
    </row>
    <row r="1813" spans="1:2" x14ac:dyDescent="0.2">
      <c r="A1813">
        <v>1812</v>
      </c>
      <c r="B1813">
        <v>816466</v>
      </c>
    </row>
    <row r="1814" spans="1:2" x14ac:dyDescent="0.2">
      <c r="A1814">
        <v>1813</v>
      </c>
      <c r="B1814">
        <v>816466</v>
      </c>
    </row>
    <row r="1815" spans="1:2" x14ac:dyDescent="0.2">
      <c r="A1815">
        <v>1814</v>
      </c>
      <c r="B1815">
        <v>816466</v>
      </c>
    </row>
    <row r="1816" spans="1:2" x14ac:dyDescent="0.2">
      <c r="A1816">
        <v>1815</v>
      </c>
      <c r="B1816">
        <v>816466</v>
      </c>
    </row>
    <row r="1817" spans="1:2" x14ac:dyDescent="0.2">
      <c r="A1817">
        <v>1816</v>
      </c>
      <c r="B1817">
        <v>816466</v>
      </c>
    </row>
    <row r="1818" spans="1:2" x14ac:dyDescent="0.2">
      <c r="A1818">
        <v>1817</v>
      </c>
      <c r="B1818">
        <v>816466</v>
      </c>
    </row>
    <row r="1819" spans="1:2" x14ac:dyDescent="0.2">
      <c r="A1819">
        <v>1818</v>
      </c>
      <c r="B1819">
        <v>816466</v>
      </c>
    </row>
    <row r="1820" spans="1:2" x14ac:dyDescent="0.2">
      <c r="A1820">
        <v>1819</v>
      </c>
      <c r="B1820">
        <v>816466</v>
      </c>
    </row>
    <row r="1821" spans="1:2" x14ac:dyDescent="0.2">
      <c r="A1821">
        <v>1820</v>
      </c>
      <c r="B1821">
        <v>816466</v>
      </c>
    </row>
    <row r="1822" spans="1:2" x14ac:dyDescent="0.2">
      <c r="A1822">
        <v>1821</v>
      </c>
      <c r="B1822">
        <v>816466</v>
      </c>
    </row>
    <row r="1823" spans="1:2" x14ac:dyDescent="0.2">
      <c r="A1823">
        <v>1822</v>
      </c>
      <c r="B1823">
        <v>816466</v>
      </c>
    </row>
    <row r="1824" spans="1:2" x14ac:dyDescent="0.2">
      <c r="A1824">
        <v>1823</v>
      </c>
      <c r="B1824">
        <v>816466</v>
      </c>
    </row>
    <row r="1825" spans="1:2" x14ac:dyDescent="0.2">
      <c r="A1825">
        <v>1824</v>
      </c>
      <c r="B1825">
        <v>816466</v>
      </c>
    </row>
    <row r="1826" spans="1:2" x14ac:dyDescent="0.2">
      <c r="A1826">
        <v>1825</v>
      </c>
      <c r="B1826">
        <v>816466</v>
      </c>
    </row>
    <row r="1827" spans="1:2" x14ac:dyDescent="0.2">
      <c r="A1827">
        <v>1826</v>
      </c>
      <c r="B1827">
        <v>816466</v>
      </c>
    </row>
    <row r="1828" spans="1:2" x14ac:dyDescent="0.2">
      <c r="A1828">
        <v>1827</v>
      </c>
      <c r="B1828">
        <v>816466</v>
      </c>
    </row>
    <row r="1829" spans="1:2" x14ac:dyDescent="0.2">
      <c r="A1829">
        <v>1828</v>
      </c>
      <c r="B1829">
        <v>816466</v>
      </c>
    </row>
    <row r="1830" spans="1:2" x14ac:dyDescent="0.2">
      <c r="A1830">
        <v>1829</v>
      </c>
      <c r="B1830">
        <v>816466</v>
      </c>
    </row>
    <row r="1831" spans="1:2" x14ac:dyDescent="0.2">
      <c r="A1831">
        <v>1830</v>
      </c>
      <c r="B1831">
        <v>816466</v>
      </c>
    </row>
    <row r="1832" spans="1:2" x14ac:dyDescent="0.2">
      <c r="A1832">
        <v>1831</v>
      </c>
      <c r="B1832">
        <v>816466</v>
      </c>
    </row>
    <row r="1833" spans="1:2" x14ac:dyDescent="0.2">
      <c r="A1833">
        <v>1832</v>
      </c>
      <c r="B1833">
        <v>816466</v>
      </c>
    </row>
    <row r="1834" spans="1:2" x14ac:dyDescent="0.2">
      <c r="A1834">
        <v>1833</v>
      </c>
      <c r="B1834">
        <v>816466</v>
      </c>
    </row>
    <row r="1835" spans="1:2" x14ac:dyDescent="0.2">
      <c r="A1835">
        <v>1834</v>
      </c>
      <c r="B1835">
        <v>816466</v>
      </c>
    </row>
    <row r="1836" spans="1:2" x14ac:dyDescent="0.2">
      <c r="A1836">
        <v>1835</v>
      </c>
      <c r="B1836">
        <v>816466</v>
      </c>
    </row>
    <row r="1837" spans="1:2" x14ac:dyDescent="0.2">
      <c r="A1837">
        <v>1836</v>
      </c>
      <c r="B1837">
        <v>816466</v>
      </c>
    </row>
    <row r="1838" spans="1:2" x14ac:dyDescent="0.2">
      <c r="A1838">
        <v>1837</v>
      </c>
      <c r="B1838">
        <v>816466</v>
      </c>
    </row>
    <row r="1839" spans="1:2" x14ac:dyDescent="0.2">
      <c r="A1839">
        <v>1838</v>
      </c>
      <c r="B1839">
        <v>816466</v>
      </c>
    </row>
    <row r="1840" spans="1:2" x14ac:dyDescent="0.2">
      <c r="A1840">
        <v>1839</v>
      </c>
      <c r="B1840">
        <v>816466</v>
      </c>
    </row>
    <row r="1841" spans="1:2" x14ac:dyDescent="0.2">
      <c r="A1841">
        <v>1840</v>
      </c>
      <c r="B1841">
        <v>816466</v>
      </c>
    </row>
    <row r="1842" spans="1:2" x14ac:dyDescent="0.2">
      <c r="A1842">
        <v>1841</v>
      </c>
      <c r="B1842">
        <v>816466</v>
      </c>
    </row>
    <row r="1843" spans="1:2" x14ac:dyDescent="0.2">
      <c r="A1843">
        <v>1842</v>
      </c>
      <c r="B1843">
        <v>816466</v>
      </c>
    </row>
    <row r="1844" spans="1:2" x14ac:dyDescent="0.2">
      <c r="A1844">
        <v>1843</v>
      </c>
      <c r="B1844">
        <v>816466</v>
      </c>
    </row>
    <row r="1845" spans="1:2" x14ac:dyDescent="0.2">
      <c r="A1845">
        <v>1844</v>
      </c>
      <c r="B1845">
        <v>816466</v>
      </c>
    </row>
    <row r="1846" spans="1:2" x14ac:dyDescent="0.2">
      <c r="A1846">
        <v>1845</v>
      </c>
      <c r="B1846">
        <v>816466</v>
      </c>
    </row>
    <row r="1847" spans="1:2" x14ac:dyDescent="0.2">
      <c r="A1847">
        <v>1846</v>
      </c>
      <c r="B1847">
        <v>816466</v>
      </c>
    </row>
    <row r="1848" spans="1:2" x14ac:dyDescent="0.2">
      <c r="A1848">
        <v>1847</v>
      </c>
      <c r="B1848">
        <v>816466</v>
      </c>
    </row>
    <row r="1849" spans="1:2" x14ac:dyDescent="0.2">
      <c r="A1849">
        <v>1848</v>
      </c>
      <c r="B1849">
        <v>816466</v>
      </c>
    </row>
    <row r="1850" spans="1:2" x14ac:dyDescent="0.2">
      <c r="A1850">
        <v>1849</v>
      </c>
      <c r="B1850">
        <v>816466</v>
      </c>
    </row>
    <row r="1851" spans="1:2" x14ac:dyDescent="0.2">
      <c r="A1851">
        <v>1850</v>
      </c>
      <c r="B1851">
        <v>816466</v>
      </c>
    </row>
    <row r="1852" spans="1:2" x14ac:dyDescent="0.2">
      <c r="A1852">
        <v>1851</v>
      </c>
      <c r="B1852">
        <v>816466</v>
      </c>
    </row>
    <row r="1853" spans="1:2" x14ac:dyDescent="0.2">
      <c r="A1853">
        <v>1852</v>
      </c>
      <c r="B1853">
        <v>816466</v>
      </c>
    </row>
    <row r="1854" spans="1:2" x14ac:dyDescent="0.2">
      <c r="A1854">
        <v>1853</v>
      </c>
      <c r="B1854">
        <v>816466</v>
      </c>
    </row>
    <row r="1855" spans="1:2" x14ac:dyDescent="0.2">
      <c r="A1855">
        <v>1854</v>
      </c>
      <c r="B1855">
        <v>816466</v>
      </c>
    </row>
    <row r="1856" spans="1:2" x14ac:dyDescent="0.2">
      <c r="A1856">
        <v>1855</v>
      </c>
      <c r="B1856">
        <v>816466</v>
      </c>
    </row>
    <row r="1857" spans="1:2" x14ac:dyDescent="0.2">
      <c r="A1857">
        <v>1856</v>
      </c>
      <c r="B1857">
        <v>816466</v>
      </c>
    </row>
    <row r="1858" spans="1:2" x14ac:dyDescent="0.2">
      <c r="A1858">
        <v>1857</v>
      </c>
      <c r="B1858">
        <v>816466</v>
      </c>
    </row>
    <row r="1859" spans="1:2" x14ac:dyDescent="0.2">
      <c r="A1859">
        <v>1858</v>
      </c>
      <c r="B1859">
        <v>816466</v>
      </c>
    </row>
    <row r="1860" spans="1:2" x14ac:dyDescent="0.2">
      <c r="A1860">
        <v>1859</v>
      </c>
      <c r="B1860">
        <v>816466</v>
      </c>
    </row>
    <row r="1861" spans="1:2" x14ac:dyDescent="0.2">
      <c r="A1861">
        <v>1860</v>
      </c>
      <c r="B1861">
        <v>816466</v>
      </c>
    </row>
    <row r="1862" spans="1:2" x14ac:dyDescent="0.2">
      <c r="A1862">
        <v>1861</v>
      </c>
      <c r="B1862">
        <v>816466</v>
      </c>
    </row>
    <row r="1863" spans="1:2" x14ac:dyDescent="0.2">
      <c r="A1863">
        <v>1862</v>
      </c>
      <c r="B1863">
        <v>816466</v>
      </c>
    </row>
    <row r="1864" spans="1:2" x14ac:dyDescent="0.2">
      <c r="A1864">
        <v>1863</v>
      </c>
      <c r="B1864">
        <v>816466</v>
      </c>
    </row>
    <row r="1865" spans="1:2" x14ac:dyDescent="0.2">
      <c r="A1865">
        <v>1864</v>
      </c>
      <c r="B1865">
        <v>816466</v>
      </c>
    </row>
    <row r="1866" spans="1:2" x14ac:dyDescent="0.2">
      <c r="A1866">
        <v>1865</v>
      </c>
      <c r="B1866">
        <v>816466</v>
      </c>
    </row>
    <row r="1867" spans="1:2" x14ac:dyDescent="0.2">
      <c r="A1867">
        <v>1866</v>
      </c>
      <c r="B1867">
        <v>816466</v>
      </c>
    </row>
    <row r="1868" spans="1:2" x14ac:dyDescent="0.2">
      <c r="A1868">
        <v>1867</v>
      </c>
      <c r="B1868">
        <v>816466</v>
      </c>
    </row>
    <row r="1869" spans="1:2" x14ac:dyDescent="0.2">
      <c r="A1869">
        <v>1868</v>
      </c>
      <c r="B1869">
        <v>816466</v>
      </c>
    </row>
    <row r="1870" spans="1:2" x14ac:dyDescent="0.2">
      <c r="A1870">
        <v>1869</v>
      </c>
      <c r="B1870">
        <v>816466</v>
      </c>
    </row>
    <row r="1871" spans="1:2" x14ac:dyDescent="0.2">
      <c r="A1871">
        <v>1870</v>
      </c>
      <c r="B1871">
        <v>816466</v>
      </c>
    </row>
    <row r="1872" spans="1:2" x14ac:dyDescent="0.2">
      <c r="A1872">
        <v>1871</v>
      </c>
      <c r="B1872">
        <v>816466</v>
      </c>
    </row>
    <row r="1873" spans="1:2" x14ac:dyDescent="0.2">
      <c r="A1873">
        <v>1872</v>
      </c>
      <c r="B1873">
        <v>816466</v>
      </c>
    </row>
    <row r="1874" spans="1:2" x14ac:dyDescent="0.2">
      <c r="A1874">
        <v>1873</v>
      </c>
      <c r="B1874">
        <v>816466</v>
      </c>
    </row>
    <row r="1875" spans="1:2" x14ac:dyDescent="0.2">
      <c r="A1875">
        <v>1874</v>
      </c>
      <c r="B1875">
        <v>816466</v>
      </c>
    </row>
    <row r="1876" spans="1:2" x14ac:dyDescent="0.2">
      <c r="A1876">
        <v>1875</v>
      </c>
      <c r="B1876">
        <v>816466</v>
      </c>
    </row>
    <row r="1877" spans="1:2" x14ac:dyDescent="0.2">
      <c r="A1877">
        <v>1876</v>
      </c>
      <c r="B1877">
        <v>816466</v>
      </c>
    </row>
    <row r="1878" spans="1:2" x14ac:dyDescent="0.2">
      <c r="A1878">
        <v>1877</v>
      </c>
      <c r="B1878">
        <v>816466</v>
      </c>
    </row>
    <row r="1879" spans="1:2" x14ac:dyDescent="0.2">
      <c r="A1879">
        <v>1878</v>
      </c>
      <c r="B1879">
        <v>816466</v>
      </c>
    </row>
    <row r="1880" spans="1:2" x14ac:dyDescent="0.2">
      <c r="A1880">
        <v>1879</v>
      </c>
      <c r="B1880">
        <v>816466</v>
      </c>
    </row>
    <row r="1881" spans="1:2" x14ac:dyDescent="0.2">
      <c r="A1881">
        <v>1880</v>
      </c>
      <c r="B1881">
        <v>816466</v>
      </c>
    </row>
    <row r="1882" spans="1:2" x14ac:dyDescent="0.2">
      <c r="A1882">
        <v>1881</v>
      </c>
      <c r="B1882">
        <v>816466</v>
      </c>
    </row>
    <row r="1883" spans="1:2" x14ac:dyDescent="0.2">
      <c r="A1883">
        <v>1882</v>
      </c>
      <c r="B1883">
        <v>816466</v>
      </c>
    </row>
    <row r="1884" spans="1:2" x14ac:dyDescent="0.2">
      <c r="A1884">
        <v>1883</v>
      </c>
      <c r="B1884">
        <v>816466</v>
      </c>
    </row>
    <row r="1885" spans="1:2" x14ac:dyDescent="0.2">
      <c r="A1885">
        <v>1884</v>
      </c>
      <c r="B1885">
        <v>816466</v>
      </c>
    </row>
    <row r="1886" spans="1:2" x14ac:dyDescent="0.2">
      <c r="A1886">
        <v>1885</v>
      </c>
      <c r="B1886">
        <v>816466</v>
      </c>
    </row>
    <row r="1887" spans="1:2" x14ac:dyDescent="0.2">
      <c r="A1887">
        <v>1886</v>
      </c>
      <c r="B1887">
        <v>816466</v>
      </c>
    </row>
    <row r="1888" spans="1:2" x14ac:dyDescent="0.2">
      <c r="A1888">
        <v>1887</v>
      </c>
      <c r="B1888">
        <v>816466</v>
      </c>
    </row>
    <row r="1889" spans="1:2" x14ac:dyDescent="0.2">
      <c r="A1889">
        <v>1888</v>
      </c>
      <c r="B1889">
        <v>816466</v>
      </c>
    </row>
    <row r="1890" spans="1:2" x14ac:dyDescent="0.2">
      <c r="A1890">
        <v>1889</v>
      </c>
      <c r="B1890">
        <v>816466</v>
      </c>
    </row>
    <row r="1891" spans="1:2" x14ac:dyDescent="0.2">
      <c r="A1891">
        <v>1890</v>
      </c>
      <c r="B1891">
        <v>816466</v>
      </c>
    </row>
    <row r="1892" spans="1:2" x14ac:dyDescent="0.2">
      <c r="A1892">
        <v>1891</v>
      </c>
      <c r="B1892">
        <v>816466</v>
      </c>
    </row>
    <row r="1893" spans="1:2" x14ac:dyDescent="0.2">
      <c r="A1893">
        <v>1892</v>
      </c>
      <c r="B1893">
        <v>816466</v>
      </c>
    </row>
    <row r="1894" spans="1:2" x14ac:dyDescent="0.2">
      <c r="A1894">
        <v>1893</v>
      </c>
      <c r="B1894">
        <v>816466</v>
      </c>
    </row>
    <row r="1895" spans="1:2" x14ac:dyDescent="0.2">
      <c r="A1895">
        <v>1894</v>
      </c>
      <c r="B1895">
        <v>816466</v>
      </c>
    </row>
    <row r="1896" spans="1:2" x14ac:dyDescent="0.2">
      <c r="A1896">
        <v>1895</v>
      </c>
      <c r="B1896">
        <v>816466</v>
      </c>
    </row>
    <row r="1897" spans="1:2" x14ac:dyDescent="0.2">
      <c r="A1897">
        <v>1896</v>
      </c>
      <c r="B1897">
        <v>815523</v>
      </c>
    </row>
    <row r="1898" spans="1:2" x14ac:dyDescent="0.2">
      <c r="A1898">
        <v>1897</v>
      </c>
      <c r="B1898">
        <v>815523</v>
      </c>
    </row>
    <row r="1899" spans="1:2" x14ac:dyDescent="0.2">
      <c r="A1899">
        <v>1898</v>
      </c>
      <c r="B1899">
        <v>815523</v>
      </c>
    </row>
    <row r="1900" spans="1:2" x14ac:dyDescent="0.2">
      <c r="A1900">
        <v>1899</v>
      </c>
      <c r="B1900">
        <v>815523</v>
      </c>
    </row>
    <row r="1901" spans="1:2" x14ac:dyDescent="0.2">
      <c r="A1901">
        <v>1900</v>
      </c>
      <c r="B1901">
        <v>815523</v>
      </c>
    </row>
    <row r="1902" spans="1:2" x14ac:dyDescent="0.2">
      <c r="A1902">
        <v>1901</v>
      </c>
      <c r="B1902">
        <v>806238</v>
      </c>
    </row>
    <row r="1903" spans="1:2" x14ac:dyDescent="0.2">
      <c r="A1903">
        <v>1902</v>
      </c>
      <c r="B1903">
        <v>806238</v>
      </c>
    </row>
    <row r="1904" spans="1:2" x14ac:dyDescent="0.2">
      <c r="A1904">
        <v>1903</v>
      </c>
      <c r="B1904">
        <v>806238</v>
      </c>
    </row>
    <row r="1905" spans="1:2" x14ac:dyDescent="0.2">
      <c r="A1905">
        <v>1904</v>
      </c>
      <c r="B1905">
        <v>806238</v>
      </c>
    </row>
    <row r="1906" spans="1:2" x14ac:dyDescent="0.2">
      <c r="A1906">
        <v>1905</v>
      </c>
      <c r="B1906">
        <v>806238</v>
      </c>
    </row>
    <row r="1907" spans="1:2" x14ac:dyDescent="0.2">
      <c r="A1907">
        <v>1906</v>
      </c>
      <c r="B1907">
        <v>806238</v>
      </c>
    </row>
    <row r="1908" spans="1:2" x14ac:dyDescent="0.2">
      <c r="A1908">
        <v>1907</v>
      </c>
      <c r="B1908">
        <v>806238</v>
      </c>
    </row>
    <row r="1909" spans="1:2" x14ac:dyDescent="0.2">
      <c r="A1909">
        <v>1908</v>
      </c>
      <c r="B1909">
        <v>806238</v>
      </c>
    </row>
    <row r="1910" spans="1:2" x14ac:dyDescent="0.2">
      <c r="A1910">
        <v>1909</v>
      </c>
      <c r="B1910">
        <v>806238</v>
      </c>
    </row>
    <row r="1911" spans="1:2" x14ac:dyDescent="0.2">
      <c r="A1911">
        <v>1910</v>
      </c>
      <c r="B1911">
        <v>806238</v>
      </c>
    </row>
    <row r="1912" spans="1:2" x14ac:dyDescent="0.2">
      <c r="A1912">
        <v>1911</v>
      </c>
      <c r="B1912">
        <v>805903</v>
      </c>
    </row>
    <row r="1913" spans="1:2" x14ac:dyDescent="0.2">
      <c r="A1913">
        <v>1912</v>
      </c>
      <c r="B1913">
        <v>805903</v>
      </c>
    </row>
    <row r="1914" spans="1:2" x14ac:dyDescent="0.2">
      <c r="A1914">
        <v>1913</v>
      </c>
      <c r="B1914">
        <v>805903</v>
      </c>
    </row>
    <row r="1915" spans="1:2" x14ac:dyDescent="0.2">
      <c r="A1915">
        <v>1914</v>
      </c>
      <c r="B1915">
        <v>805903</v>
      </c>
    </row>
    <row r="1916" spans="1:2" x14ac:dyDescent="0.2">
      <c r="A1916">
        <v>1915</v>
      </c>
      <c r="B1916">
        <v>805903</v>
      </c>
    </row>
    <row r="1917" spans="1:2" x14ac:dyDescent="0.2">
      <c r="A1917">
        <v>1916</v>
      </c>
      <c r="B1917">
        <v>805903</v>
      </c>
    </row>
    <row r="1918" spans="1:2" x14ac:dyDescent="0.2">
      <c r="A1918">
        <v>1917</v>
      </c>
      <c r="B1918">
        <v>805903</v>
      </c>
    </row>
    <row r="1919" spans="1:2" x14ac:dyDescent="0.2">
      <c r="A1919">
        <v>1918</v>
      </c>
      <c r="B1919">
        <v>805903</v>
      </c>
    </row>
    <row r="1920" spans="1:2" x14ac:dyDescent="0.2">
      <c r="A1920">
        <v>1919</v>
      </c>
      <c r="B1920">
        <v>805903</v>
      </c>
    </row>
    <row r="1921" spans="1:2" x14ac:dyDescent="0.2">
      <c r="A1921">
        <v>1920</v>
      </c>
      <c r="B1921">
        <v>805903</v>
      </c>
    </row>
    <row r="1922" spans="1:2" x14ac:dyDescent="0.2">
      <c r="A1922">
        <v>1921</v>
      </c>
      <c r="B1922">
        <v>805903</v>
      </c>
    </row>
    <row r="1923" spans="1:2" x14ac:dyDescent="0.2">
      <c r="A1923">
        <v>1922</v>
      </c>
      <c r="B1923">
        <v>805903</v>
      </c>
    </row>
    <row r="1924" spans="1:2" x14ac:dyDescent="0.2">
      <c r="A1924">
        <v>1923</v>
      </c>
      <c r="B1924">
        <v>805903</v>
      </c>
    </row>
    <row r="1925" spans="1:2" x14ac:dyDescent="0.2">
      <c r="A1925">
        <v>1924</v>
      </c>
      <c r="B1925">
        <v>805903</v>
      </c>
    </row>
    <row r="1926" spans="1:2" x14ac:dyDescent="0.2">
      <c r="A1926">
        <v>1925</v>
      </c>
      <c r="B1926">
        <v>805903</v>
      </c>
    </row>
    <row r="1927" spans="1:2" x14ac:dyDescent="0.2">
      <c r="A1927">
        <v>1926</v>
      </c>
      <c r="B1927">
        <v>805903</v>
      </c>
    </row>
    <row r="1928" spans="1:2" x14ac:dyDescent="0.2">
      <c r="A1928">
        <v>1927</v>
      </c>
      <c r="B1928">
        <v>805903</v>
      </c>
    </row>
    <row r="1929" spans="1:2" x14ac:dyDescent="0.2">
      <c r="A1929">
        <v>1928</v>
      </c>
      <c r="B1929">
        <v>805903</v>
      </c>
    </row>
    <row r="1930" spans="1:2" x14ac:dyDescent="0.2">
      <c r="A1930">
        <v>1929</v>
      </c>
      <c r="B1930">
        <v>805903</v>
      </c>
    </row>
    <row r="1931" spans="1:2" x14ac:dyDescent="0.2">
      <c r="A1931">
        <v>1930</v>
      </c>
      <c r="B1931">
        <v>805903</v>
      </c>
    </row>
    <row r="1932" spans="1:2" x14ac:dyDescent="0.2">
      <c r="A1932">
        <v>1931</v>
      </c>
      <c r="B1932">
        <v>805903</v>
      </c>
    </row>
    <row r="1933" spans="1:2" x14ac:dyDescent="0.2">
      <c r="A1933">
        <v>1932</v>
      </c>
      <c r="B1933">
        <v>805903</v>
      </c>
    </row>
    <row r="1934" spans="1:2" x14ac:dyDescent="0.2">
      <c r="A1934">
        <v>1933</v>
      </c>
      <c r="B1934">
        <v>805737</v>
      </c>
    </row>
    <row r="1935" spans="1:2" x14ac:dyDescent="0.2">
      <c r="A1935">
        <v>1934</v>
      </c>
      <c r="B1935">
        <v>805737</v>
      </c>
    </row>
    <row r="1936" spans="1:2" x14ac:dyDescent="0.2">
      <c r="A1936">
        <v>1935</v>
      </c>
      <c r="B1936">
        <v>805737</v>
      </c>
    </row>
    <row r="1937" spans="1:2" x14ac:dyDescent="0.2">
      <c r="A1937">
        <v>1936</v>
      </c>
      <c r="B1937">
        <v>805737</v>
      </c>
    </row>
    <row r="1938" spans="1:2" x14ac:dyDescent="0.2">
      <c r="A1938">
        <v>1937</v>
      </c>
      <c r="B1938">
        <v>805737</v>
      </c>
    </row>
    <row r="1939" spans="1:2" x14ac:dyDescent="0.2">
      <c r="A1939">
        <v>1938</v>
      </c>
      <c r="B1939">
        <v>805737</v>
      </c>
    </row>
    <row r="1940" spans="1:2" x14ac:dyDescent="0.2">
      <c r="A1940">
        <v>1939</v>
      </c>
      <c r="B1940">
        <v>805737</v>
      </c>
    </row>
    <row r="1941" spans="1:2" x14ac:dyDescent="0.2">
      <c r="A1941">
        <v>1940</v>
      </c>
      <c r="B1941">
        <v>805737</v>
      </c>
    </row>
    <row r="1942" spans="1:2" x14ac:dyDescent="0.2">
      <c r="A1942">
        <v>1941</v>
      </c>
      <c r="B1942">
        <v>805737</v>
      </c>
    </row>
    <row r="1943" spans="1:2" x14ac:dyDescent="0.2">
      <c r="A1943">
        <v>1942</v>
      </c>
      <c r="B1943">
        <v>805737</v>
      </c>
    </row>
    <row r="1944" spans="1:2" x14ac:dyDescent="0.2">
      <c r="A1944">
        <v>1943</v>
      </c>
      <c r="B1944">
        <v>805737</v>
      </c>
    </row>
    <row r="1945" spans="1:2" x14ac:dyDescent="0.2">
      <c r="A1945">
        <v>1944</v>
      </c>
      <c r="B1945">
        <v>805737</v>
      </c>
    </row>
    <row r="1946" spans="1:2" x14ac:dyDescent="0.2">
      <c r="A1946">
        <v>1945</v>
      </c>
      <c r="B1946">
        <v>805737</v>
      </c>
    </row>
    <row r="1947" spans="1:2" x14ac:dyDescent="0.2">
      <c r="A1947">
        <v>1946</v>
      </c>
      <c r="B1947">
        <v>805737</v>
      </c>
    </row>
    <row r="1948" spans="1:2" x14ac:dyDescent="0.2">
      <c r="A1948">
        <v>1947</v>
      </c>
      <c r="B1948">
        <v>805737</v>
      </c>
    </row>
    <row r="1949" spans="1:2" x14ac:dyDescent="0.2">
      <c r="A1949">
        <v>1948</v>
      </c>
      <c r="B1949">
        <v>805737</v>
      </c>
    </row>
    <row r="1950" spans="1:2" x14ac:dyDescent="0.2">
      <c r="A1950">
        <v>1949</v>
      </c>
      <c r="B1950">
        <v>805737</v>
      </c>
    </row>
    <row r="1951" spans="1:2" x14ac:dyDescent="0.2">
      <c r="A1951">
        <v>1950</v>
      </c>
      <c r="B1951">
        <v>805737</v>
      </c>
    </row>
    <row r="1952" spans="1:2" x14ac:dyDescent="0.2">
      <c r="A1952">
        <v>1951</v>
      </c>
      <c r="B1952">
        <v>805737</v>
      </c>
    </row>
    <row r="1953" spans="1:2" x14ac:dyDescent="0.2">
      <c r="A1953">
        <v>1952</v>
      </c>
      <c r="B1953">
        <v>805737</v>
      </c>
    </row>
    <row r="1954" spans="1:2" x14ac:dyDescent="0.2">
      <c r="A1954">
        <v>1953</v>
      </c>
      <c r="B1954">
        <v>805737</v>
      </c>
    </row>
    <row r="1955" spans="1:2" x14ac:dyDescent="0.2">
      <c r="A1955">
        <v>1954</v>
      </c>
      <c r="B1955">
        <v>805737</v>
      </c>
    </row>
    <row r="1956" spans="1:2" x14ac:dyDescent="0.2">
      <c r="A1956">
        <v>1955</v>
      </c>
      <c r="B1956">
        <v>805737</v>
      </c>
    </row>
    <row r="1957" spans="1:2" x14ac:dyDescent="0.2">
      <c r="A1957">
        <v>1956</v>
      </c>
      <c r="B1957">
        <v>805737</v>
      </c>
    </row>
    <row r="1958" spans="1:2" x14ac:dyDescent="0.2">
      <c r="A1958">
        <v>1957</v>
      </c>
      <c r="B1958">
        <v>805737</v>
      </c>
    </row>
    <row r="1959" spans="1:2" x14ac:dyDescent="0.2">
      <c r="A1959">
        <v>1958</v>
      </c>
      <c r="B1959">
        <v>805737</v>
      </c>
    </row>
    <row r="1960" spans="1:2" x14ac:dyDescent="0.2">
      <c r="A1960">
        <v>1959</v>
      </c>
      <c r="B1960">
        <v>805737</v>
      </c>
    </row>
    <row r="1961" spans="1:2" x14ac:dyDescent="0.2">
      <c r="A1961">
        <v>1960</v>
      </c>
      <c r="B1961">
        <v>805737</v>
      </c>
    </row>
    <row r="1962" spans="1:2" x14ac:dyDescent="0.2">
      <c r="A1962">
        <v>1961</v>
      </c>
      <c r="B1962">
        <v>805737</v>
      </c>
    </row>
    <row r="1963" spans="1:2" x14ac:dyDescent="0.2">
      <c r="A1963">
        <v>1962</v>
      </c>
      <c r="B1963">
        <v>805737</v>
      </c>
    </row>
    <row r="1964" spans="1:2" x14ac:dyDescent="0.2">
      <c r="A1964">
        <v>1963</v>
      </c>
      <c r="B1964">
        <v>805737</v>
      </c>
    </row>
    <row r="1965" spans="1:2" x14ac:dyDescent="0.2">
      <c r="A1965">
        <v>1964</v>
      </c>
      <c r="B1965">
        <v>805737</v>
      </c>
    </row>
    <row r="1966" spans="1:2" x14ac:dyDescent="0.2">
      <c r="A1966">
        <v>1965</v>
      </c>
      <c r="B1966">
        <v>805737</v>
      </c>
    </row>
    <row r="1967" spans="1:2" x14ac:dyDescent="0.2">
      <c r="A1967">
        <v>1966</v>
      </c>
      <c r="B1967">
        <v>805737</v>
      </c>
    </row>
    <row r="1968" spans="1:2" x14ac:dyDescent="0.2">
      <c r="A1968">
        <v>1967</v>
      </c>
      <c r="B1968">
        <v>805737</v>
      </c>
    </row>
    <row r="1969" spans="1:2" x14ac:dyDescent="0.2">
      <c r="A1969">
        <v>1968</v>
      </c>
      <c r="B1969">
        <v>805737</v>
      </c>
    </row>
    <row r="1970" spans="1:2" x14ac:dyDescent="0.2">
      <c r="A1970">
        <v>1969</v>
      </c>
      <c r="B1970">
        <v>805737</v>
      </c>
    </row>
    <row r="1971" spans="1:2" x14ac:dyDescent="0.2">
      <c r="A1971">
        <v>1970</v>
      </c>
      <c r="B1971">
        <v>805737</v>
      </c>
    </row>
    <row r="1972" spans="1:2" x14ac:dyDescent="0.2">
      <c r="A1972">
        <v>1971</v>
      </c>
      <c r="B1972">
        <v>805737</v>
      </c>
    </row>
    <row r="1973" spans="1:2" x14ac:dyDescent="0.2">
      <c r="A1973">
        <v>1972</v>
      </c>
      <c r="B1973">
        <v>805737</v>
      </c>
    </row>
    <row r="1974" spans="1:2" x14ac:dyDescent="0.2">
      <c r="A1974">
        <v>1973</v>
      </c>
      <c r="B1974">
        <v>805737</v>
      </c>
    </row>
    <row r="1975" spans="1:2" x14ac:dyDescent="0.2">
      <c r="A1975">
        <v>1974</v>
      </c>
      <c r="B1975">
        <v>805737</v>
      </c>
    </row>
    <row r="1976" spans="1:2" x14ac:dyDescent="0.2">
      <c r="A1976">
        <v>1975</v>
      </c>
      <c r="B1976">
        <v>805737</v>
      </c>
    </row>
    <row r="1977" spans="1:2" x14ac:dyDescent="0.2">
      <c r="A1977">
        <v>1976</v>
      </c>
      <c r="B1977">
        <v>805737</v>
      </c>
    </row>
    <row r="1978" spans="1:2" x14ac:dyDescent="0.2">
      <c r="A1978">
        <v>1977</v>
      </c>
      <c r="B1978">
        <v>805737</v>
      </c>
    </row>
    <row r="1979" spans="1:2" x14ac:dyDescent="0.2">
      <c r="A1979">
        <v>1978</v>
      </c>
      <c r="B1979">
        <v>805737</v>
      </c>
    </row>
    <row r="1980" spans="1:2" x14ac:dyDescent="0.2">
      <c r="A1980">
        <v>1979</v>
      </c>
      <c r="B1980">
        <v>805737</v>
      </c>
    </row>
    <row r="1981" spans="1:2" x14ac:dyDescent="0.2">
      <c r="A1981">
        <v>1980</v>
      </c>
      <c r="B1981">
        <v>805737</v>
      </c>
    </row>
    <row r="1982" spans="1:2" x14ac:dyDescent="0.2">
      <c r="A1982">
        <v>1981</v>
      </c>
      <c r="B1982">
        <v>805737</v>
      </c>
    </row>
    <row r="1983" spans="1:2" x14ac:dyDescent="0.2">
      <c r="A1983">
        <v>1982</v>
      </c>
      <c r="B1983">
        <v>805737</v>
      </c>
    </row>
    <row r="1984" spans="1:2" x14ac:dyDescent="0.2">
      <c r="A1984">
        <v>1983</v>
      </c>
      <c r="B1984">
        <v>805737</v>
      </c>
    </row>
    <row r="1985" spans="1:2" x14ac:dyDescent="0.2">
      <c r="A1985">
        <v>1984</v>
      </c>
      <c r="B1985">
        <v>805737</v>
      </c>
    </row>
    <row r="1986" spans="1:2" x14ac:dyDescent="0.2">
      <c r="A1986">
        <v>1985</v>
      </c>
      <c r="B1986">
        <v>805737</v>
      </c>
    </row>
    <row r="1987" spans="1:2" x14ac:dyDescent="0.2">
      <c r="A1987">
        <v>1986</v>
      </c>
      <c r="B1987">
        <v>805737</v>
      </c>
    </row>
    <row r="1988" spans="1:2" x14ac:dyDescent="0.2">
      <c r="A1988">
        <v>1987</v>
      </c>
      <c r="B1988">
        <v>805737</v>
      </c>
    </row>
    <row r="1989" spans="1:2" x14ac:dyDescent="0.2">
      <c r="A1989">
        <v>1988</v>
      </c>
      <c r="B1989">
        <v>805737</v>
      </c>
    </row>
    <row r="1990" spans="1:2" x14ac:dyDescent="0.2">
      <c r="A1990">
        <v>1989</v>
      </c>
      <c r="B1990">
        <v>805737</v>
      </c>
    </row>
    <row r="1991" spans="1:2" x14ac:dyDescent="0.2">
      <c r="A1991">
        <v>1990</v>
      </c>
      <c r="B1991">
        <v>805737</v>
      </c>
    </row>
    <row r="1992" spans="1:2" x14ac:dyDescent="0.2">
      <c r="A1992">
        <v>1991</v>
      </c>
      <c r="B1992">
        <v>805737</v>
      </c>
    </row>
    <row r="1993" spans="1:2" x14ac:dyDescent="0.2">
      <c r="A1993">
        <v>1992</v>
      </c>
      <c r="B1993">
        <v>805737</v>
      </c>
    </row>
    <row r="1994" spans="1:2" x14ac:dyDescent="0.2">
      <c r="A1994">
        <v>1993</v>
      </c>
      <c r="B1994">
        <v>805737</v>
      </c>
    </row>
    <row r="1995" spans="1:2" x14ac:dyDescent="0.2">
      <c r="A1995">
        <v>1994</v>
      </c>
      <c r="B1995">
        <v>805737</v>
      </c>
    </row>
    <row r="1996" spans="1:2" x14ac:dyDescent="0.2">
      <c r="A1996">
        <v>1995</v>
      </c>
      <c r="B1996">
        <v>805737</v>
      </c>
    </row>
    <row r="1997" spans="1:2" x14ac:dyDescent="0.2">
      <c r="A1997">
        <v>1996</v>
      </c>
      <c r="B1997">
        <v>805737</v>
      </c>
    </row>
    <row r="1998" spans="1:2" x14ac:dyDescent="0.2">
      <c r="A1998">
        <v>1997</v>
      </c>
      <c r="B1998">
        <v>805737</v>
      </c>
    </row>
    <row r="1999" spans="1:2" x14ac:dyDescent="0.2">
      <c r="A1999">
        <v>1998</v>
      </c>
      <c r="B1999">
        <v>805737</v>
      </c>
    </row>
    <row r="2000" spans="1:2" x14ac:dyDescent="0.2">
      <c r="A2000">
        <v>1999</v>
      </c>
      <c r="B2000">
        <v>805737</v>
      </c>
    </row>
    <row r="2001" spans="1:2" x14ac:dyDescent="0.2">
      <c r="A2001">
        <v>2000</v>
      </c>
      <c r="B2001">
        <v>805737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09"/>
  <sheetViews>
    <sheetView tabSelected="1" topLeftCell="A1988" workbookViewId="0">
      <selection activeCell="B2001" sqref="B2001"/>
    </sheetView>
  </sheetViews>
  <sheetFormatPr baseColWidth="10" defaultRowHeight="16" x14ac:dyDescent="0.2"/>
  <sheetData>
    <row r="1" spans="1:2" x14ac:dyDescent="0.2">
      <c r="A1" s="1">
        <v>0</v>
      </c>
      <c r="B1">
        <v>3203190</v>
      </c>
    </row>
    <row r="2" spans="1:2" x14ac:dyDescent="0.2">
      <c r="A2" s="1">
        <v>1</v>
      </c>
      <c r="B2">
        <v>3181851</v>
      </c>
    </row>
    <row r="3" spans="1:2" x14ac:dyDescent="0.2">
      <c r="A3" s="1">
        <v>2</v>
      </c>
      <c r="B3">
        <v>3158883</v>
      </c>
    </row>
    <row r="4" spans="1:2" x14ac:dyDescent="0.2">
      <c r="A4" s="1">
        <v>3</v>
      </c>
      <c r="B4">
        <v>3068978</v>
      </c>
    </row>
    <row r="5" spans="1:2" x14ac:dyDescent="0.2">
      <c r="A5" s="1">
        <v>4</v>
      </c>
      <c r="B5">
        <v>2974147</v>
      </c>
    </row>
    <row r="6" spans="1:2" x14ac:dyDescent="0.2">
      <c r="A6" s="1">
        <v>5</v>
      </c>
      <c r="B6">
        <v>2856409</v>
      </c>
    </row>
    <row r="7" spans="1:2" x14ac:dyDescent="0.2">
      <c r="A7" s="1">
        <v>6</v>
      </c>
      <c r="B7">
        <v>2825641</v>
      </c>
    </row>
    <row r="8" spans="1:2" x14ac:dyDescent="0.2">
      <c r="A8" s="1">
        <v>7</v>
      </c>
      <c r="B8">
        <v>2749643</v>
      </c>
    </row>
    <row r="9" spans="1:2" x14ac:dyDescent="0.2">
      <c r="A9" s="1">
        <v>8</v>
      </c>
      <c r="B9">
        <v>2692847</v>
      </c>
    </row>
    <row r="10" spans="1:2" x14ac:dyDescent="0.2">
      <c r="A10" s="1">
        <v>9</v>
      </c>
      <c r="B10">
        <v>2651867</v>
      </c>
    </row>
    <row r="11" spans="1:2" x14ac:dyDescent="0.2">
      <c r="A11" s="1">
        <v>10</v>
      </c>
      <c r="B11">
        <v>2613029</v>
      </c>
    </row>
    <row r="12" spans="1:2" x14ac:dyDescent="0.2">
      <c r="A12" s="1">
        <v>11</v>
      </c>
      <c r="B12">
        <v>2505137</v>
      </c>
    </row>
    <row r="13" spans="1:2" x14ac:dyDescent="0.2">
      <c r="A13" s="1">
        <v>12</v>
      </c>
      <c r="B13">
        <v>2505137</v>
      </c>
    </row>
    <row r="14" spans="1:2" x14ac:dyDescent="0.2">
      <c r="A14" s="1">
        <v>13</v>
      </c>
      <c r="B14">
        <v>2453293</v>
      </c>
    </row>
    <row r="15" spans="1:2" x14ac:dyDescent="0.2">
      <c r="A15" s="1">
        <v>14</v>
      </c>
      <c r="B15">
        <v>2281604</v>
      </c>
    </row>
    <row r="16" spans="1:2" x14ac:dyDescent="0.2">
      <c r="A16" s="1">
        <v>15</v>
      </c>
      <c r="B16">
        <v>2281604</v>
      </c>
    </row>
    <row r="17" spans="1:2" x14ac:dyDescent="0.2">
      <c r="A17" s="1">
        <v>16</v>
      </c>
      <c r="B17">
        <v>2230882</v>
      </c>
    </row>
    <row r="18" spans="1:2" x14ac:dyDescent="0.2">
      <c r="A18" s="1">
        <v>17</v>
      </c>
      <c r="B18">
        <v>2230882</v>
      </c>
    </row>
    <row r="19" spans="1:2" x14ac:dyDescent="0.2">
      <c r="A19" s="1">
        <v>18</v>
      </c>
      <c r="B19">
        <v>2230882</v>
      </c>
    </row>
    <row r="20" spans="1:2" x14ac:dyDescent="0.2">
      <c r="A20" s="1">
        <v>19</v>
      </c>
      <c r="B20">
        <v>2192837</v>
      </c>
    </row>
    <row r="21" spans="1:2" x14ac:dyDescent="0.2">
      <c r="A21" s="1">
        <v>20</v>
      </c>
      <c r="B21">
        <v>2158606</v>
      </c>
    </row>
    <row r="22" spans="1:2" x14ac:dyDescent="0.2">
      <c r="A22" s="1">
        <v>21</v>
      </c>
      <c r="B22">
        <v>2054350</v>
      </c>
    </row>
    <row r="23" spans="1:2" x14ac:dyDescent="0.2">
      <c r="A23" s="1">
        <v>22</v>
      </c>
      <c r="B23">
        <v>2037718</v>
      </c>
    </row>
    <row r="24" spans="1:2" x14ac:dyDescent="0.2">
      <c r="A24" s="1">
        <v>23</v>
      </c>
      <c r="B24">
        <v>2037718</v>
      </c>
    </row>
    <row r="25" spans="1:2" x14ac:dyDescent="0.2">
      <c r="A25" s="1">
        <v>24</v>
      </c>
      <c r="B25">
        <v>2001269</v>
      </c>
    </row>
    <row r="26" spans="1:2" x14ac:dyDescent="0.2">
      <c r="A26" s="1">
        <v>25</v>
      </c>
      <c r="B26">
        <v>2001269</v>
      </c>
    </row>
    <row r="27" spans="1:2" x14ac:dyDescent="0.2">
      <c r="A27" s="1">
        <v>26</v>
      </c>
      <c r="B27">
        <v>1949734</v>
      </c>
    </row>
    <row r="28" spans="1:2" x14ac:dyDescent="0.2">
      <c r="A28" s="1">
        <v>27</v>
      </c>
      <c r="B28">
        <v>1949734</v>
      </c>
    </row>
    <row r="29" spans="1:2" x14ac:dyDescent="0.2">
      <c r="A29" s="1">
        <v>28</v>
      </c>
      <c r="B29">
        <v>1949734</v>
      </c>
    </row>
    <row r="30" spans="1:2" x14ac:dyDescent="0.2">
      <c r="A30" s="1">
        <v>29</v>
      </c>
      <c r="B30">
        <v>1942599</v>
      </c>
    </row>
    <row r="31" spans="1:2" x14ac:dyDescent="0.2">
      <c r="A31" s="1">
        <v>30</v>
      </c>
      <c r="B31">
        <v>1866167</v>
      </c>
    </row>
    <row r="32" spans="1:2" x14ac:dyDescent="0.2">
      <c r="A32" s="1">
        <v>31</v>
      </c>
      <c r="B32">
        <v>1845358</v>
      </c>
    </row>
    <row r="33" spans="1:2" x14ac:dyDescent="0.2">
      <c r="A33" s="1">
        <v>32</v>
      </c>
      <c r="B33">
        <v>1841771</v>
      </c>
    </row>
    <row r="34" spans="1:2" x14ac:dyDescent="0.2">
      <c r="A34" s="1">
        <v>33</v>
      </c>
      <c r="B34">
        <v>1832208</v>
      </c>
    </row>
    <row r="35" spans="1:2" x14ac:dyDescent="0.2">
      <c r="A35" s="1">
        <v>34</v>
      </c>
      <c r="B35">
        <v>1832208</v>
      </c>
    </row>
    <row r="36" spans="1:2" x14ac:dyDescent="0.2">
      <c r="A36" s="1">
        <v>35</v>
      </c>
      <c r="B36">
        <v>1799236</v>
      </c>
    </row>
    <row r="37" spans="1:2" x14ac:dyDescent="0.2">
      <c r="A37" s="1">
        <v>36</v>
      </c>
      <c r="B37">
        <v>1779565</v>
      </c>
    </row>
    <row r="38" spans="1:2" x14ac:dyDescent="0.2">
      <c r="A38" s="1">
        <v>37</v>
      </c>
      <c r="B38">
        <v>1771329</v>
      </c>
    </row>
    <row r="39" spans="1:2" x14ac:dyDescent="0.2">
      <c r="A39" s="1">
        <v>38</v>
      </c>
      <c r="B39">
        <v>1757778</v>
      </c>
    </row>
    <row r="40" spans="1:2" x14ac:dyDescent="0.2">
      <c r="A40" s="1">
        <v>39</v>
      </c>
      <c r="B40">
        <v>1742341</v>
      </c>
    </row>
    <row r="41" spans="1:2" x14ac:dyDescent="0.2">
      <c r="A41" s="1">
        <v>40</v>
      </c>
      <c r="B41">
        <v>1739711</v>
      </c>
    </row>
    <row r="42" spans="1:2" x14ac:dyDescent="0.2">
      <c r="A42" s="1">
        <v>41</v>
      </c>
      <c r="B42">
        <v>1715813</v>
      </c>
    </row>
    <row r="43" spans="1:2" x14ac:dyDescent="0.2">
      <c r="A43" s="1">
        <v>42</v>
      </c>
      <c r="B43">
        <v>1715813</v>
      </c>
    </row>
    <row r="44" spans="1:2" x14ac:dyDescent="0.2">
      <c r="A44" s="1">
        <v>43</v>
      </c>
      <c r="B44">
        <v>1684060</v>
      </c>
    </row>
    <row r="45" spans="1:2" x14ac:dyDescent="0.2">
      <c r="A45" s="1">
        <v>44</v>
      </c>
      <c r="B45">
        <v>1684060</v>
      </c>
    </row>
    <row r="46" spans="1:2" x14ac:dyDescent="0.2">
      <c r="A46" s="1">
        <v>45</v>
      </c>
      <c r="B46">
        <v>1675479</v>
      </c>
    </row>
    <row r="47" spans="1:2" x14ac:dyDescent="0.2">
      <c r="A47" s="1">
        <v>46</v>
      </c>
      <c r="B47">
        <v>1599722</v>
      </c>
    </row>
    <row r="48" spans="1:2" x14ac:dyDescent="0.2">
      <c r="A48" s="1">
        <v>47</v>
      </c>
      <c r="B48">
        <v>1599722</v>
      </c>
    </row>
    <row r="49" spans="1:2" x14ac:dyDescent="0.2">
      <c r="A49" s="1">
        <v>48</v>
      </c>
      <c r="B49">
        <v>1599722</v>
      </c>
    </row>
    <row r="50" spans="1:2" x14ac:dyDescent="0.2">
      <c r="A50" s="1">
        <v>49</v>
      </c>
      <c r="B50">
        <v>1581876</v>
      </c>
    </row>
    <row r="51" spans="1:2" x14ac:dyDescent="0.2">
      <c r="A51" s="1">
        <v>50</v>
      </c>
      <c r="B51">
        <v>1578156</v>
      </c>
    </row>
    <row r="52" spans="1:2" x14ac:dyDescent="0.2">
      <c r="A52" s="1">
        <v>51</v>
      </c>
      <c r="B52">
        <v>1523040</v>
      </c>
    </row>
    <row r="53" spans="1:2" x14ac:dyDescent="0.2">
      <c r="A53" s="1">
        <v>52</v>
      </c>
      <c r="B53">
        <v>1523040</v>
      </c>
    </row>
    <row r="54" spans="1:2" x14ac:dyDescent="0.2">
      <c r="A54" s="1">
        <v>53</v>
      </c>
      <c r="B54">
        <v>1515639</v>
      </c>
    </row>
    <row r="55" spans="1:2" x14ac:dyDescent="0.2">
      <c r="A55" s="1">
        <v>54</v>
      </c>
      <c r="B55">
        <v>1515639</v>
      </c>
    </row>
    <row r="56" spans="1:2" x14ac:dyDescent="0.2">
      <c r="A56" s="1">
        <v>55</v>
      </c>
      <c r="B56">
        <v>1515639</v>
      </c>
    </row>
    <row r="57" spans="1:2" x14ac:dyDescent="0.2">
      <c r="A57" s="1">
        <v>56</v>
      </c>
      <c r="B57">
        <v>1515639</v>
      </c>
    </row>
    <row r="58" spans="1:2" x14ac:dyDescent="0.2">
      <c r="A58" s="1">
        <v>57</v>
      </c>
      <c r="B58">
        <v>1511737</v>
      </c>
    </row>
    <row r="59" spans="1:2" x14ac:dyDescent="0.2">
      <c r="A59" s="1">
        <v>58</v>
      </c>
      <c r="B59">
        <v>1493762</v>
      </c>
    </row>
    <row r="60" spans="1:2" x14ac:dyDescent="0.2">
      <c r="A60" s="1">
        <v>59</v>
      </c>
      <c r="B60">
        <v>1493762</v>
      </c>
    </row>
    <row r="61" spans="1:2" x14ac:dyDescent="0.2">
      <c r="A61" s="1">
        <v>60</v>
      </c>
      <c r="B61">
        <v>1493762</v>
      </c>
    </row>
    <row r="62" spans="1:2" x14ac:dyDescent="0.2">
      <c r="A62" s="1">
        <v>61</v>
      </c>
      <c r="B62">
        <v>1484880</v>
      </c>
    </row>
    <row r="63" spans="1:2" x14ac:dyDescent="0.2">
      <c r="A63" s="1">
        <v>62</v>
      </c>
      <c r="B63">
        <v>1484505</v>
      </c>
    </row>
    <row r="64" spans="1:2" x14ac:dyDescent="0.2">
      <c r="A64" s="1">
        <v>63</v>
      </c>
      <c r="B64">
        <v>1484505</v>
      </c>
    </row>
    <row r="65" spans="1:2" x14ac:dyDescent="0.2">
      <c r="A65" s="1">
        <v>64</v>
      </c>
      <c r="B65">
        <v>1443168</v>
      </c>
    </row>
    <row r="66" spans="1:2" x14ac:dyDescent="0.2">
      <c r="A66" s="1">
        <v>65</v>
      </c>
      <c r="B66">
        <v>1443168</v>
      </c>
    </row>
    <row r="67" spans="1:2" x14ac:dyDescent="0.2">
      <c r="A67" s="1">
        <v>66</v>
      </c>
      <c r="B67">
        <v>1443168</v>
      </c>
    </row>
    <row r="68" spans="1:2" x14ac:dyDescent="0.2">
      <c r="A68" s="1">
        <v>67</v>
      </c>
      <c r="B68">
        <v>1443168</v>
      </c>
    </row>
    <row r="69" spans="1:2" x14ac:dyDescent="0.2">
      <c r="A69" s="1">
        <v>68</v>
      </c>
      <c r="B69">
        <v>1420745</v>
      </c>
    </row>
    <row r="70" spans="1:2" x14ac:dyDescent="0.2">
      <c r="A70" s="1">
        <v>69</v>
      </c>
      <c r="B70">
        <v>1420745</v>
      </c>
    </row>
    <row r="71" spans="1:2" x14ac:dyDescent="0.2">
      <c r="A71" s="1">
        <v>70</v>
      </c>
      <c r="B71">
        <v>1420745</v>
      </c>
    </row>
    <row r="72" spans="1:2" x14ac:dyDescent="0.2">
      <c r="A72" s="1">
        <v>71</v>
      </c>
      <c r="B72">
        <v>1417331</v>
      </c>
    </row>
    <row r="73" spans="1:2" x14ac:dyDescent="0.2">
      <c r="A73" s="1">
        <v>72</v>
      </c>
      <c r="B73">
        <v>1412167</v>
      </c>
    </row>
    <row r="74" spans="1:2" x14ac:dyDescent="0.2">
      <c r="A74" s="1">
        <v>73</v>
      </c>
      <c r="B74">
        <v>1386804</v>
      </c>
    </row>
    <row r="75" spans="1:2" x14ac:dyDescent="0.2">
      <c r="A75" s="1">
        <v>74</v>
      </c>
      <c r="B75">
        <v>1366845</v>
      </c>
    </row>
    <row r="76" spans="1:2" x14ac:dyDescent="0.2">
      <c r="A76" s="1">
        <v>75</v>
      </c>
      <c r="B76">
        <v>1366845</v>
      </c>
    </row>
    <row r="77" spans="1:2" x14ac:dyDescent="0.2">
      <c r="A77" s="1">
        <v>76</v>
      </c>
      <c r="B77">
        <v>1366845</v>
      </c>
    </row>
    <row r="78" spans="1:2" x14ac:dyDescent="0.2">
      <c r="A78" s="1">
        <v>77</v>
      </c>
      <c r="B78">
        <v>1366845</v>
      </c>
    </row>
    <row r="79" spans="1:2" x14ac:dyDescent="0.2">
      <c r="A79" s="1">
        <v>78</v>
      </c>
      <c r="B79">
        <v>1358868</v>
      </c>
    </row>
    <row r="80" spans="1:2" x14ac:dyDescent="0.2">
      <c r="A80" s="1">
        <v>79</v>
      </c>
      <c r="B80">
        <v>1358868</v>
      </c>
    </row>
    <row r="81" spans="1:2" x14ac:dyDescent="0.2">
      <c r="A81" s="1">
        <v>80</v>
      </c>
      <c r="B81">
        <v>1358868</v>
      </c>
    </row>
    <row r="82" spans="1:2" x14ac:dyDescent="0.2">
      <c r="A82" s="1">
        <v>81</v>
      </c>
      <c r="B82">
        <v>1358868</v>
      </c>
    </row>
    <row r="83" spans="1:2" x14ac:dyDescent="0.2">
      <c r="A83" s="1">
        <v>82</v>
      </c>
      <c r="B83">
        <v>1358868</v>
      </c>
    </row>
    <row r="84" spans="1:2" x14ac:dyDescent="0.2">
      <c r="A84" s="1">
        <v>83</v>
      </c>
      <c r="B84">
        <v>1353795</v>
      </c>
    </row>
    <row r="85" spans="1:2" x14ac:dyDescent="0.2">
      <c r="A85" s="1">
        <v>84</v>
      </c>
      <c r="B85">
        <v>1353795</v>
      </c>
    </row>
    <row r="86" spans="1:2" x14ac:dyDescent="0.2">
      <c r="A86" s="1">
        <v>85</v>
      </c>
      <c r="B86">
        <v>1349605</v>
      </c>
    </row>
    <row r="87" spans="1:2" x14ac:dyDescent="0.2">
      <c r="A87" s="1">
        <v>86</v>
      </c>
      <c r="B87">
        <v>1349605</v>
      </c>
    </row>
    <row r="88" spans="1:2" x14ac:dyDescent="0.2">
      <c r="A88" s="1">
        <v>87</v>
      </c>
      <c r="B88">
        <v>1313747</v>
      </c>
    </row>
    <row r="89" spans="1:2" x14ac:dyDescent="0.2">
      <c r="A89" s="1">
        <v>88</v>
      </c>
      <c r="B89">
        <v>1313747</v>
      </c>
    </row>
    <row r="90" spans="1:2" x14ac:dyDescent="0.2">
      <c r="A90" s="1">
        <v>89</v>
      </c>
      <c r="B90">
        <v>1313547</v>
      </c>
    </row>
    <row r="91" spans="1:2" x14ac:dyDescent="0.2">
      <c r="A91" s="1">
        <v>90</v>
      </c>
      <c r="B91">
        <v>1307500</v>
      </c>
    </row>
    <row r="92" spans="1:2" x14ac:dyDescent="0.2">
      <c r="A92" s="1">
        <v>91</v>
      </c>
      <c r="B92">
        <v>1307500</v>
      </c>
    </row>
    <row r="93" spans="1:2" x14ac:dyDescent="0.2">
      <c r="A93" s="1">
        <v>92</v>
      </c>
      <c r="B93">
        <v>1280192</v>
      </c>
    </row>
    <row r="94" spans="1:2" x14ac:dyDescent="0.2">
      <c r="A94" s="1">
        <v>93</v>
      </c>
      <c r="B94">
        <v>1280192</v>
      </c>
    </row>
    <row r="95" spans="1:2" x14ac:dyDescent="0.2">
      <c r="A95" s="1">
        <v>94</v>
      </c>
      <c r="B95">
        <v>1280192</v>
      </c>
    </row>
    <row r="96" spans="1:2" x14ac:dyDescent="0.2">
      <c r="A96" s="1">
        <v>95</v>
      </c>
      <c r="B96">
        <v>1280192</v>
      </c>
    </row>
    <row r="97" spans="1:2" x14ac:dyDescent="0.2">
      <c r="A97" s="1">
        <v>96</v>
      </c>
      <c r="B97">
        <v>1280192</v>
      </c>
    </row>
    <row r="98" spans="1:2" x14ac:dyDescent="0.2">
      <c r="A98" s="1">
        <v>97</v>
      </c>
      <c r="B98">
        <v>1280192</v>
      </c>
    </row>
    <row r="99" spans="1:2" x14ac:dyDescent="0.2">
      <c r="A99" s="1">
        <v>98</v>
      </c>
      <c r="B99">
        <v>1280192</v>
      </c>
    </row>
    <row r="100" spans="1:2" x14ac:dyDescent="0.2">
      <c r="A100" s="1">
        <v>99</v>
      </c>
      <c r="B100">
        <v>1280192</v>
      </c>
    </row>
    <row r="101" spans="1:2" x14ac:dyDescent="0.2">
      <c r="A101" s="1">
        <v>100</v>
      </c>
      <c r="B101">
        <v>1280192</v>
      </c>
    </row>
    <row r="102" spans="1:2" x14ac:dyDescent="0.2">
      <c r="A102" s="1">
        <v>101</v>
      </c>
      <c r="B102">
        <v>1280192</v>
      </c>
    </row>
    <row r="103" spans="1:2" x14ac:dyDescent="0.2">
      <c r="A103" s="1">
        <v>102</v>
      </c>
      <c r="B103">
        <v>1280192</v>
      </c>
    </row>
    <row r="104" spans="1:2" x14ac:dyDescent="0.2">
      <c r="A104" s="1">
        <v>103</v>
      </c>
      <c r="B104">
        <v>1237170</v>
      </c>
    </row>
    <row r="105" spans="1:2" x14ac:dyDescent="0.2">
      <c r="A105" s="1">
        <v>104</v>
      </c>
      <c r="B105">
        <v>1237170</v>
      </c>
    </row>
    <row r="106" spans="1:2" x14ac:dyDescent="0.2">
      <c r="A106" s="1">
        <v>105</v>
      </c>
      <c r="B106">
        <v>1237170</v>
      </c>
    </row>
    <row r="107" spans="1:2" x14ac:dyDescent="0.2">
      <c r="A107" s="1">
        <v>106</v>
      </c>
      <c r="B107">
        <v>1237170</v>
      </c>
    </row>
    <row r="108" spans="1:2" x14ac:dyDescent="0.2">
      <c r="A108" s="1">
        <v>107</v>
      </c>
      <c r="B108">
        <v>1237170</v>
      </c>
    </row>
    <row r="109" spans="1:2" x14ac:dyDescent="0.2">
      <c r="A109" s="1">
        <v>108</v>
      </c>
      <c r="B109">
        <v>1237170</v>
      </c>
    </row>
    <row r="110" spans="1:2" x14ac:dyDescent="0.2">
      <c r="A110" s="1">
        <v>109</v>
      </c>
      <c r="B110">
        <v>1237170</v>
      </c>
    </row>
    <row r="111" spans="1:2" x14ac:dyDescent="0.2">
      <c r="A111" s="1">
        <v>110</v>
      </c>
      <c r="B111">
        <v>1237170</v>
      </c>
    </row>
    <row r="112" spans="1:2" x14ac:dyDescent="0.2">
      <c r="A112" s="1">
        <v>111</v>
      </c>
      <c r="B112">
        <v>1237170</v>
      </c>
    </row>
    <row r="113" spans="1:2" x14ac:dyDescent="0.2">
      <c r="A113" s="1">
        <v>112</v>
      </c>
      <c r="B113">
        <v>1237170</v>
      </c>
    </row>
    <row r="114" spans="1:2" x14ac:dyDescent="0.2">
      <c r="A114" s="1">
        <v>113</v>
      </c>
      <c r="B114">
        <v>1236081</v>
      </c>
    </row>
    <row r="115" spans="1:2" x14ac:dyDescent="0.2">
      <c r="A115" s="1">
        <v>114</v>
      </c>
      <c r="B115">
        <v>1236081</v>
      </c>
    </row>
    <row r="116" spans="1:2" x14ac:dyDescent="0.2">
      <c r="A116" s="1">
        <v>115</v>
      </c>
      <c r="B116">
        <v>1236081</v>
      </c>
    </row>
    <row r="117" spans="1:2" x14ac:dyDescent="0.2">
      <c r="A117" s="1">
        <v>116</v>
      </c>
      <c r="B117">
        <v>1226296</v>
      </c>
    </row>
    <row r="118" spans="1:2" x14ac:dyDescent="0.2">
      <c r="A118" s="1">
        <v>117</v>
      </c>
      <c r="B118">
        <v>1226296</v>
      </c>
    </row>
    <row r="119" spans="1:2" x14ac:dyDescent="0.2">
      <c r="A119" s="1">
        <v>118</v>
      </c>
      <c r="B119">
        <v>1223259</v>
      </c>
    </row>
    <row r="120" spans="1:2" x14ac:dyDescent="0.2">
      <c r="A120" s="1">
        <v>119</v>
      </c>
      <c r="B120">
        <v>1209574</v>
      </c>
    </row>
    <row r="121" spans="1:2" x14ac:dyDescent="0.2">
      <c r="A121" s="1">
        <v>120</v>
      </c>
      <c r="B121">
        <v>1209574</v>
      </c>
    </row>
    <row r="122" spans="1:2" x14ac:dyDescent="0.2">
      <c r="A122" s="1">
        <v>121</v>
      </c>
      <c r="B122">
        <v>1209574</v>
      </c>
    </row>
    <row r="123" spans="1:2" x14ac:dyDescent="0.2">
      <c r="A123" s="1">
        <v>122</v>
      </c>
      <c r="B123">
        <v>1209574</v>
      </c>
    </row>
    <row r="124" spans="1:2" x14ac:dyDescent="0.2">
      <c r="A124" s="1">
        <v>123</v>
      </c>
      <c r="B124">
        <v>1209574</v>
      </c>
    </row>
    <row r="125" spans="1:2" x14ac:dyDescent="0.2">
      <c r="A125" s="1">
        <v>124</v>
      </c>
      <c r="B125">
        <v>1209574</v>
      </c>
    </row>
    <row r="126" spans="1:2" x14ac:dyDescent="0.2">
      <c r="A126" s="1">
        <v>125</v>
      </c>
      <c r="B126">
        <v>1183774</v>
      </c>
    </row>
    <row r="127" spans="1:2" x14ac:dyDescent="0.2">
      <c r="A127" s="1">
        <v>126</v>
      </c>
      <c r="B127">
        <v>1183774</v>
      </c>
    </row>
    <row r="128" spans="1:2" x14ac:dyDescent="0.2">
      <c r="A128" s="1">
        <v>127</v>
      </c>
      <c r="B128">
        <v>1183774</v>
      </c>
    </row>
    <row r="129" spans="1:2" x14ac:dyDescent="0.2">
      <c r="A129" s="1">
        <v>128</v>
      </c>
      <c r="B129">
        <v>1183774</v>
      </c>
    </row>
    <row r="130" spans="1:2" x14ac:dyDescent="0.2">
      <c r="A130" s="1">
        <v>129</v>
      </c>
      <c r="B130">
        <v>1183774</v>
      </c>
    </row>
    <row r="131" spans="1:2" x14ac:dyDescent="0.2">
      <c r="A131" s="1">
        <v>130</v>
      </c>
      <c r="B131">
        <v>1183774</v>
      </c>
    </row>
    <row r="132" spans="1:2" x14ac:dyDescent="0.2">
      <c r="A132" s="1">
        <v>131</v>
      </c>
      <c r="B132">
        <v>1183774</v>
      </c>
    </row>
    <row r="133" spans="1:2" x14ac:dyDescent="0.2">
      <c r="A133" s="1">
        <v>132</v>
      </c>
      <c r="B133">
        <v>1183774</v>
      </c>
    </row>
    <row r="134" spans="1:2" x14ac:dyDescent="0.2">
      <c r="A134" s="1">
        <v>133</v>
      </c>
      <c r="B134">
        <v>1172140</v>
      </c>
    </row>
    <row r="135" spans="1:2" x14ac:dyDescent="0.2">
      <c r="A135" s="1">
        <v>134</v>
      </c>
      <c r="B135">
        <v>1172140</v>
      </c>
    </row>
    <row r="136" spans="1:2" x14ac:dyDescent="0.2">
      <c r="A136" s="1">
        <v>135</v>
      </c>
      <c r="B136">
        <v>1166579</v>
      </c>
    </row>
    <row r="137" spans="1:2" x14ac:dyDescent="0.2">
      <c r="A137" s="1">
        <v>136</v>
      </c>
      <c r="B137">
        <v>1154994</v>
      </c>
    </row>
    <row r="138" spans="1:2" x14ac:dyDescent="0.2">
      <c r="A138" s="1">
        <v>137</v>
      </c>
      <c r="B138">
        <v>1154994</v>
      </c>
    </row>
    <row r="139" spans="1:2" x14ac:dyDescent="0.2">
      <c r="A139" s="1">
        <v>138</v>
      </c>
      <c r="B139">
        <v>1154994</v>
      </c>
    </row>
    <row r="140" spans="1:2" x14ac:dyDescent="0.2">
      <c r="A140" s="1">
        <v>139</v>
      </c>
      <c r="B140">
        <v>1154994</v>
      </c>
    </row>
    <row r="141" spans="1:2" x14ac:dyDescent="0.2">
      <c r="A141" s="1">
        <v>140</v>
      </c>
      <c r="B141">
        <v>1154994</v>
      </c>
    </row>
    <row r="142" spans="1:2" x14ac:dyDescent="0.2">
      <c r="A142" s="1">
        <v>141</v>
      </c>
      <c r="B142">
        <v>1154994</v>
      </c>
    </row>
    <row r="143" spans="1:2" x14ac:dyDescent="0.2">
      <c r="A143" s="1">
        <v>142</v>
      </c>
      <c r="B143">
        <v>1154994</v>
      </c>
    </row>
    <row r="144" spans="1:2" x14ac:dyDescent="0.2">
      <c r="A144" s="1">
        <v>143</v>
      </c>
      <c r="B144">
        <v>1154994</v>
      </c>
    </row>
    <row r="145" spans="1:2" x14ac:dyDescent="0.2">
      <c r="A145" s="1">
        <v>144</v>
      </c>
      <c r="B145">
        <v>1149182</v>
      </c>
    </row>
    <row r="146" spans="1:2" x14ac:dyDescent="0.2">
      <c r="A146" s="1">
        <v>145</v>
      </c>
      <c r="B146">
        <v>1149182</v>
      </c>
    </row>
    <row r="147" spans="1:2" x14ac:dyDescent="0.2">
      <c r="A147" s="1">
        <v>146</v>
      </c>
      <c r="B147">
        <v>1149182</v>
      </c>
    </row>
    <row r="148" spans="1:2" x14ac:dyDescent="0.2">
      <c r="A148" s="1">
        <v>147</v>
      </c>
      <c r="B148">
        <v>1149182</v>
      </c>
    </row>
    <row r="149" spans="1:2" x14ac:dyDescent="0.2">
      <c r="A149" s="1">
        <v>148</v>
      </c>
      <c r="B149">
        <v>1147459</v>
      </c>
    </row>
    <row r="150" spans="1:2" x14ac:dyDescent="0.2">
      <c r="A150" s="1">
        <v>149</v>
      </c>
      <c r="B150">
        <v>1147047</v>
      </c>
    </row>
    <row r="151" spans="1:2" x14ac:dyDescent="0.2">
      <c r="A151" s="1">
        <v>150</v>
      </c>
      <c r="B151">
        <v>1147047</v>
      </c>
    </row>
    <row r="152" spans="1:2" x14ac:dyDescent="0.2">
      <c r="A152" s="1">
        <v>151</v>
      </c>
      <c r="B152">
        <v>1147047</v>
      </c>
    </row>
    <row r="153" spans="1:2" x14ac:dyDescent="0.2">
      <c r="A153" s="1">
        <v>152</v>
      </c>
      <c r="B153">
        <v>1147047</v>
      </c>
    </row>
    <row r="154" spans="1:2" x14ac:dyDescent="0.2">
      <c r="A154" s="1">
        <v>153</v>
      </c>
      <c r="B154">
        <v>1138250</v>
      </c>
    </row>
    <row r="155" spans="1:2" x14ac:dyDescent="0.2">
      <c r="A155" s="1">
        <v>154</v>
      </c>
      <c r="B155">
        <v>1138250</v>
      </c>
    </row>
    <row r="156" spans="1:2" x14ac:dyDescent="0.2">
      <c r="A156" s="1">
        <v>155</v>
      </c>
      <c r="B156">
        <v>1138250</v>
      </c>
    </row>
    <row r="157" spans="1:2" x14ac:dyDescent="0.2">
      <c r="A157" s="1">
        <v>156</v>
      </c>
      <c r="B157">
        <v>1134965</v>
      </c>
    </row>
    <row r="158" spans="1:2" x14ac:dyDescent="0.2">
      <c r="A158" s="1">
        <v>157</v>
      </c>
      <c r="B158">
        <v>1134965</v>
      </c>
    </row>
    <row r="159" spans="1:2" x14ac:dyDescent="0.2">
      <c r="A159" s="1">
        <v>158</v>
      </c>
      <c r="B159">
        <v>1130385</v>
      </c>
    </row>
    <row r="160" spans="1:2" x14ac:dyDescent="0.2">
      <c r="A160" s="1">
        <v>159</v>
      </c>
      <c r="B160">
        <v>1130385</v>
      </c>
    </row>
    <row r="161" spans="1:2" x14ac:dyDescent="0.2">
      <c r="A161" s="1">
        <v>160</v>
      </c>
      <c r="B161">
        <v>1118670</v>
      </c>
    </row>
    <row r="162" spans="1:2" x14ac:dyDescent="0.2">
      <c r="A162" s="1">
        <v>161</v>
      </c>
      <c r="B162">
        <v>1118670</v>
      </c>
    </row>
    <row r="163" spans="1:2" x14ac:dyDescent="0.2">
      <c r="A163" s="1">
        <v>162</v>
      </c>
      <c r="B163">
        <v>1118670</v>
      </c>
    </row>
    <row r="164" spans="1:2" x14ac:dyDescent="0.2">
      <c r="A164" s="1">
        <v>163</v>
      </c>
      <c r="B164">
        <v>1118670</v>
      </c>
    </row>
    <row r="165" spans="1:2" x14ac:dyDescent="0.2">
      <c r="A165" s="1">
        <v>164</v>
      </c>
      <c r="B165">
        <v>1118670</v>
      </c>
    </row>
    <row r="166" spans="1:2" x14ac:dyDescent="0.2">
      <c r="A166" s="1">
        <v>165</v>
      </c>
      <c r="B166">
        <v>1118670</v>
      </c>
    </row>
    <row r="167" spans="1:2" x14ac:dyDescent="0.2">
      <c r="A167" s="1">
        <v>166</v>
      </c>
      <c r="B167">
        <v>1111637</v>
      </c>
    </row>
    <row r="168" spans="1:2" x14ac:dyDescent="0.2">
      <c r="A168" s="1">
        <v>167</v>
      </c>
      <c r="B168">
        <v>1111637</v>
      </c>
    </row>
    <row r="169" spans="1:2" x14ac:dyDescent="0.2">
      <c r="A169" s="1">
        <v>168</v>
      </c>
      <c r="B169">
        <v>1111637</v>
      </c>
    </row>
    <row r="170" spans="1:2" x14ac:dyDescent="0.2">
      <c r="A170" s="1">
        <v>169</v>
      </c>
      <c r="B170">
        <v>1111637</v>
      </c>
    </row>
    <row r="171" spans="1:2" x14ac:dyDescent="0.2">
      <c r="A171" s="1">
        <v>170</v>
      </c>
      <c r="B171">
        <v>1111637</v>
      </c>
    </row>
    <row r="172" spans="1:2" x14ac:dyDescent="0.2">
      <c r="A172" s="1">
        <v>171</v>
      </c>
      <c r="B172">
        <v>1111637</v>
      </c>
    </row>
    <row r="173" spans="1:2" x14ac:dyDescent="0.2">
      <c r="A173" s="1">
        <v>172</v>
      </c>
      <c r="B173">
        <v>1111637</v>
      </c>
    </row>
    <row r="174" spans="1:2" x14ac:dyDescent="0.2">
      <c r="A174" s="1">
        <v>173</v>
      </c>
      <c r="B174">
        <v>1111637</v>
      </c>
    </row>
    <row r="175" spans="1:2" x14ac:dyDescent="0.2">
      <c r="A175" s="1">
        <v>174</v>
      </c>
      <c r="B175">
        <v>1100751</v>
      </c>
    </row>
    <row r="176" spans="1:2" x14ac:dyDescent="0.2">
      <c r="A176" s="1">
        <v>175</v>
      </c>
      <c r="B176">
        <v>1100751</v>
      </c>
    </row>
    <row r="177" spans="1:2" x14ac:dyDescent="0.2">
      <c r="A177" s="1">
        <v>176</v>
      </c>
      <c r="B177">
        <v>1100751</v>
      </c>
    </row>
    <row r="178" spans="1:2" x14ac:dyDescent="0.2">
      <c r="A178" s="1">
        <v>177</v>
      </c>
      <c r="B178">
        <v>1098636</v>
      </c>
    </row>
    <row r="179" spans="1:2" x14ac:dyDescent="0.2">
      <c r="A179" s="1">
        <v>178</v>
      </c>
      <c r="B179">
        <v>1090887</v>
      </c>
    </row>
    <row r="180" spans="1:2" x14ac:dyDescent="0.2">
      <c r="A180" s="1">
        <v>179</v>
      </c>
      <c r="B180">
        <v>1090887</v>
      </c>
    </row>
    <row r="181" spans="1:2" x14ac:dyDescent="0.2">
      <c r="A181" s="1">
        <v>180</v>
      </c>
      <c r="B181">
        <v>1090887</v>
      </c>
    </row>
    <row r="182" spans="1:2" x14ac:dyDescent="0.2">
      <c r="A182" s="1">
        <v>181</v>
      </c>
      <c r="B182">
        <v>1090887</v>
      </c>
    </row>
    <row r="183" spans="1:2" x14ac:dyDescent="0.2">
      <c r="A183" s="1">
        <v>182</v>
      </c>
      <c r="B183">
        <v>1090887</v>
      </c>
    </row>
    <row r="184" spans="1:2" x14ac:dyDescent="0.2">
      <c r="A184" s="1">
        <v>183</v>
      </c>
      <c r="B184">
        <v>1090887</v>
      </c>
    </row>
    <row r="185" spans="1:2" x14ac:dyDescent="0.2">
      <c r="A185" s="1">
        <v>184</v>
      </c>
      <c r="B185">
        <v>1090887</v>
      </c>
    </row>
    <row r="186" spans="1:2" x14ac:dyDescent="0.2">
      <c r="A186" s="1">
        <v>185</v>
      </c>
      <c r="B186">
        <v>1090887</v>
      </c>
    </row>
    <row r="187" spans="1:2" x14ac:dyDescent="0.2">
      <c r="A187" s="1">
        <v>186</v>
      </c>
      <c r="B187">
        <v>1090887</v>
      </c>
    </row>
    <row r="188" spans="1:2" x14ac:dyDescent="0.2">
      <c r="A188" s="1">
        <v>187</v>
      </c>
      <c r="B188">
        <v>1087452</v>
      </c>
    </row>
    <row r="189" spans="1:2" x14ac:dyDescent="0.2">
      <c r="A189" s="1">
        <v>188</v>
      </c>
      <c r="B189">
        <v>1087452</v>
      </c>
    </row>
    <row r="190" spans="1:2" x14ac:dyDescent="0.2">
      <c r="A190" s="1">
        <v>189</v>
      </c>
      <c r="B190">
        <v>1087452</v>
      </c>
    </row>
    <row r="191" spans="1:2" x14ac:dyDescent="0.2">
      <c r="A191" s="1">
        <v>190</v>
      </c>
      <c r="B191">
        <v>1087452</v>
      </c>
    </row>
    <row r="192" spans="1:2" x14ac:dyDescent="0.2">
      <c r="A192" s="1">
        <v>191</v>
      </c>
      <c r="B192">
        <v>1087452</v>
      </c>
    </row>
    <row r="193" spans="1:2" x14ac:dyDescent="0.2">
      <c r="A193" s="1">
        <v>192</v>
      </c>
      <c r="B193">
        <v>1087452</v>
      </c>
    </row>
    <row r="194" spans="1:2" x14ac:dyDescent="0.2">
      <c r="A194" s="1">
        <v>193</v>
      </c>
      <c r="B194">
        <v>1075633</v>
      </c>
    </row>
    <row r="195" spans="1:2" x14ac:dyDescent="0.2">
      <c r="A195" s="1">
        <v>194</v>
      </c>
      <c r="B195">
        <v>1075633</v>
      </c>
    </row>
    <row r="196" spans="1:2" x14ac:dyDescent="0.2">
      <c r="A196" s="1">
        <v>195</v>
      </c>
      <c r="B196">
        <v>1075633</v>
      </c>
    </row>
    <row r="197" spans="1:2" x14ac:dyDescent="0.2">
      <c r="A197" s="1">
        <v>196</v>
      </c>
      <c r="B197">
        <v>1075633</v>
      </c>
    </row>
    <row r="198" spans="1:2" x14ac:dyDescent="0.2">
      <c r="A198" s="1">
        <v>197</v>
      </c>
      <c r="B198">
        <v>1075633</v>
      </c>
    </row>
    <row r="199" spans="1:2" x14ac:dyDescent="0.2">
      <c r="A199" s="1">
        <v>198</v>
      </c>
      <c r="B199">
        <v>1075633</v>
      </c>
    </row>
    <row r="200" spans="1:2" x14ac:dyDescent="0.2">
      <c r="A200" s="1">
        <v>199</v>
      </c>
      <c r="B200">
        <v>1075633</v>
      </c>
    </row>
    <row r="201" spans="1:2" x14ac:dyDescent="0.2">
      <c r="A201" s="1">
        <v>200</v>
      </c>
      <c r="B201">
        <v>1075633</v>
      </c>
    </row>
    <row r="202" spans="1:2" x14ac:dyDescent="0.2">
      <c r="A202" s="1">
        <v>201</v>
      </c>
      <c r="B202">
        <v>1075633</v>
      </c>
    </row>
    <row r="203" spans="1:2" x14ac:dyDescent="0.2">
      <c r="A203" s="1">
        <v>202</v>
      </c>
      <c r="B203">
        <v>1075633</v>
      </c>
    </row>
    <row r="204" spans="1:2" x14ac:dyDescent="0.2">
      <c r="A204" s="1">
        <v>203</v>
      </c>
      <c r="B204">
        <v>1075633</v>
      </c>
    </row>
    <row r="205" spans="1:2" x14ac:dyDescent="0.2">
      <c r="A205" s="1">
        <v>204</v>
      </c>
      <c r="B205">
        <v>1075633</v>
      </c>
    </row>
    <row r="206" spans="1:2" x14ac:dyDescent="0.2">
      <c r="A206" s="1">
        <v>205</v>
      </c>
      <c r="B206">
        <v>1074421</v>
      </c>
    </row>
    <row r="207" spans="1:2" x14ac:dyDescent="0.2">
      <c r="A207" s="1">
        <v>206</v>
      </c>
      <c r="B207">
        <v>1074421</v>
      </c>
    </row>
    <row r="208" spans="1:2" x14ac:dyDescent="0.2">
      <c r="A208" s="1">
        <v>207</v>
      </c>
      <c r="B208">
        <v>1074421</v>
      </c>
    </row>
    <row r="209" spans="1:2" x14ac:dyDescent="0.2">
      <c r="A209" s="1">
        <v>208</v>
      </c>
      <c r="B209">
        <v>1073967</v>
      </c>
    </row>
    <row r="210" spans="1:2" x14ac:dyDescent="0.2">
      <c r="A210" s="1">
        <v>209</v>
      </c>
      <c r="B210">
        <v>1068871</v>
      </c>
    </row>
    <row r="211" spans="1:2" x14ac:dyDescent="0.2">
      <c r="A211" s="1">
        <v>210</v>
      </c>
      <c r="B211">
        <v>1068871</v>
      </c>
    </row>
    <row r="212" spans="1:2" x14ac:dyDescent="0.2">
      <c r="A212" s="1">
        <v>211</v>
      </c>
      <c r="B212">
        <v>1068871</v>
      </c>
    </row>
    <row r="213" spans="1:2" x14ac:dyDescent="0.2">
      <c r="A213" s="1">
        <v>212</v>
      </c>
      <c r="B213">
        <v>1068871</v>
      </c>
    </row>
    <row r="214" spans="1:2" x14ac:dyDescent="0.2">
      <c r="A214" s="1">
        <v>213</v>
      </c>
      <c r="B214">
        <v>1068871</v>
      </c>
    </row>
    <row r="215" spans="1:2" x14ac:dyDescent="0.2">
      <c r="A215" s="1">
        <v>214</v>
      </c>
      <c r="B215">
        <v>1068871</v>
      </c>
    </row>
    <row r="216" spans="1:2" x14ac:dyDescent="0.2">
      <c r="A216" s="1">
        <v>215</v>
      </c>
      <c r="B216">
        <v>1068871</v>
      </c>
    </row>
    <row r="217" spans="1:2" x14ac:dyDescent="0.2">
      <c r="A217" s="1">
        <v>216</v>
      </c>
      <c r="B217">
        <v>1068871</v>
      </c>
    </row>
    <row r="218" spans="1:2" x14ac:dyDescent="0.2">
      <c r="A218" s="1">
        <v>217</v>
      </c>
      <c r="B218">
        <v>1067789</v>
      </c>
    </row>
    <row r="219" spans="1:2" x14ac:dyDescent="0.2">
      <c r="A219" s="1">
        <v>218</v>
      </c>
      <c r="B219">
        <v>1067789</v>
      </c>
    </row>
    <row r="220" spans="1:2" x14ac:dyDescent="0.2">
      <c r="A220" s="1">
        <v>219</v>
      </c>
      <c r="B220">
        <v>1060213</v>
      </c>
    </row>
    <row r="221" spans="1:2" x14ac:dyDescent="0.2">
      <c r="A221" s="1">
        <v>220</v>
      </c>
      <c r="B221">
        <v>1060213</v>
      </c>
    </row>
    <row r="222" spans="1:2" x14ac:dyDescent="0.2">
      <c r="A222" s="1">
        <v>221</v>
      </c>
      <c r="B222">
        <v>1060213</v>
      </c>
    </row>
    <row r="223" spans="1:2" x14ac:dyDescent="0.2">
      <c r="A223" s="1">
        <v>222</v>
      </c>
      <c r="B223">
        <v>1057727</v>
      </c>
    </row>
    <row r="224" spans="1:2" x14ac:dyDescent="0.2">
      <c r="A224" s="1">
        <v>223</v>
      </c>
      <c r="B224">
        <v>1057727</v>
      </c>
    </row>
    <row r="225" spans="1:2" x14ac:dyDescent="0.2">
      <c r="A225" s="1">
        <v>224</v>
      </c>
      <c r="B225">
        <v>1057727</v>
      </c>
    </row>
    <row r="226" spans="1:2" x14ac:dyDescent="0.2">
      <c r="A226" s="1">
        <v>225</v>
      </c>
      <c r="B226">
        <v>1057727</v>
      </c>
    </row>
    <row r="227" spans="1:2" x14ac:dyDescent="0.2">
      <c r="A227" s="1">
        <v>226</v>
      </c>
      <c r="B227">
        <v>1057727</v>
      </c>
    </row>
    <row r="228" spans="1:2" x14ac:dyDescent="0.2">
      <c r="A228" s="1">
        <v>227</v>
      </c>
      <c r="B228">
        <v>1057727</v>
      </c>
    </row>
    <row r="229" spans="1:2" x14ac:dyDescent="0.2">
      <c r="A229" s="1">
        <v>228</v>
      </c>
      <c r="B229">
        <v>1057727</v>
      </c>
    </row>
    <row r="230" spans="1:2" x14ac:dyDescent="0.2">
      <c r="A230" s="1">
        <v>229</v>
      </c>
      <c r="B230">
        <v>1057727</v>
      </c>
    </row>
    <row r="231" spans="1:2" x14ac:dyDescent="0.2">
      <c r="A231" s="1">
        <v>230</v>
      </c>
      <c r="B231">
        <v>1057727</v>
      </c>
    </row>
    <row r="232" spans="1:2" x14ac:dyDescent="0.2">
      <c r="A232" s="1">
        <v>231</v>
      </c>
      <c r="B232">
        <v>1057727</v>
      </c>
    </row>
    <row r="233" spans="1:2" x14ac:dyDescent="0.2">
      <c r="A233" s="1">
        <v>232</v>
      </c>
      <c r="B233">
        <v>1057727</v>
      </c>
    </row>
    <row r="234" spans="1:2" x14ac:dyDescent="0.2">
      <c r="A234" s="1">
        <v>233</v>
      </c>
      <c r="B234">
        <v>1057727</v>
      </c>
    </row>
    <row r="235" spans="1:2" x14ac:dyDescent="0.2">
      <c r="A235" s="1">
        <v>234</v>
      </c>
      <c r="B235">
        <v>1057727</v>
      </c>
    </row>
    <row r="236" spans="1:2" x14ac:dyDescent="0.2">
      <c r="A236" s="1">
        <v>235</v>
      </c>
      <c r="B236">
        <v>1057727</v>
      </c>
    </row>
    <row r="237" spans="1:2" x14ac:dyDescent="0.2">
      <c r="A237" s="1">
        <v>236</v>
      </c>
      <c r="B237">
        <v>1057727</v>
      </c>
    </row>
    <row r="238" spans="1:2" x14ac:dyDescent="0.2">
      <c r="A238" s="1">
        <v>237</v>
      </c>
      <c r="B238">
        <v>1057727</v>
      </c>
    </row>
    <row r="239" spans="1:2" x14ac:dyDescent="0.2">
      <c r="A239" s="1">
        <v>238</v>
      </c>
      <c r="B239">
        <v>1057727</v>
      </c>
    </row>
    <row r="240" spans="1:2" x14ac:dyDescent="0.2">
      <c r="A240" s="1">
        <v>239</v>
      </c>
      <c r="B240">
        <v>1057727</v>
      </c>
    </row>
    <row r="241" spans="1:2" x14ac:dyDescent="0.2">
      <c r="A241" s="1">
        <v>240</v>
      </c>
      <c r="B241">
        <v>1055092</v>
      </c>
    </row>
    <row r="242" spans="1:2" x14ac:dyDescent="0.2">
      <c r="A242" s="1">
        <v>241</v>
      </c>
      <c r="B242">
        <v>1055092</v>
      </c>
    </row>
    <row r="243" spans="1:2" x14ac:dyDescent="0.2">
      <c r="A243" s="1">
        <v>242</v>
      </c>
      <c r="B243">
        <v>1055092</v>
      </c>
    </row>
    <row r="244" spans="1:2" x14ac:dyDescent="0.2">
      <c r="A244" s="1">
        <v>243</v>
      </c>
      <c r="B244">
        <v>1055092</v>
      </c>
    </row>
    <row r="245" spans="1:2" x14ac:dyDescent="0.2">
      <c r="A245" s="1">
        <v>244</v>
      </c>
      <c r="B245">
        <v>1055092</v>
      </c>
    </row>
    <row r="246" spans="1:2" x14ac:dyDescent="0.2">
      <c r="A246" s="1">
        <v>245</v>
      </c>
      <c r="B246">
        <v>1055092</v>
      </c>
    </row>
    <row r="247" spans="1:2" x14ac:dyDescent="0.2">
      <c r="A247" s="1">
        <v>246</v>
      </c>
      <c r="B247">
        <v>1055092</v>
      </c>
    </row>
    <row r="248" spans="1:2" x14ac:dyDescent="0.2">
      <c r="A248" s="1">
        <v>247</v>
      </c>
      <c r="B248">
        <v>1055092</v>
      </c>
    </row>
    <row r="249" spans="1:2" x14ac:dyDescent="0.2">
      <c r="A249" s="1">
        <v>248</v>
      </c>
      <c r="B249">
        <v>1055092</v>
      </c>
    </row>
    <row r="250" spans="1:2" x14ac:dyDescent="0.2">
      <c r="A250" s="1">
        <v>249</v>
      </c>
      <c r="B250">
        <v>1055092</v>
      </c>
    </row>
    <row r="251" spans="1:2" x14ac:dyDescent="0.2">
      <c r="A251" s="1">
        <v>250</v>
      </c>
      <c r="B251">
        <v>1055092</v>
      </c>
    </row>
    <row r="252" spans="1:2" x14ac:dyDescent="0.2">
      <c r="A252" s="1">
        <v>251</v>
      </c>
      <c r="B252">
        <v>1055092</v>
      </c>
    </row>
    <row r="253" spans="1:2" x14ac:dyDescent="0.2">
      <c r="A253" s="1">
        <v>252</v>
      </c>
      <c r="B253">
        <v>1055092</v>
      </c>
    </row>
    <row r="254" spans="1:2" x14ac:dyDescent="0.2">
      <c r="A254" s="1">
        <v>253</v>
      </c>
      <c r="B254">
        <v>1055092</v>
      </c>
    </row>
    <row r="255" spans="1:2" x14ac:dyDescent="0.2">
      <c r="A255" s="1">
        <v>254</v>
      </c>
      <c r="B255">
        <v>1055092</v>
      </c>
    </row>
    <row r="256" spans="1:2" x14ac:dyDescent="0.2">
      <c r="A256" s="1">
        <v>255</v>
      </c>
      <c r="B256">
        <v>1055092</v>
      </c>
    </row>
    <row r="257" spans="1:2" x14ac:dyDescent="0.2">
      <c r="A257" s="1">
        <v>256</v>
      </c>
      <c r="B257">
        <v>1055092</v>
      </c>
    </row>
    <row r="258" spans="1:2" x14ac:dyDescent="0.2">
      <c r="A258" s="1">
        <v>257</v>
      </c>
      <c r="B258">
        <v>1049419</v>
      </c>
    </row>
    <row r="259" spans="1:2" x14ac:dyDescent="0.2">
      <c r="A259" s="1">
        <v>258</v>
      </c>
      <c r="B259">
        <v>1049419</v>
      </c>
    </row>
    <row r="260" spans="1:2" x14ac:dyDescent="0.2">
      <c r="A260" s="1">
        <v>259</v>
      </c>
      <c r="B260">
        <v>1049419</v>
      </c>
    </row>
    <row r="261" spans="1:2" x14ac:dyDescent="0.2">
      <c r="A261" s="1">
        <v>260</v>
      </c>
      <c r="B261">
        <v>1049419</v>
      </c>
    </row>
    <row r="262" spans="1:2" x14ac:dyDescent="0.2">
      <c r="A262" s="1">
        <v>261</v>
      </c>
      <c r="B262">
        <v>1049419</v>
      </c>
    </row>
    <row r="263" spans="1:2" x14ac:dyDescent="0.2">
      <c r="A263" s="1">
        <v>262</v>
      </c>
      <c r="B263">
        <v>1049419</v>
      </c>
    </row>
    <row r="264" spans="1:2" x14ac:dyDescent="0.2">
      <c r="A264" s="1">
        <v>263</v>
      </c>
      <c r="B264">
        <v>1049419</v>
      </c>
    </row>
    <row r="265" spans="1:2" x14ac:dyDescent="0.2">
      <c r="A265" s="1">
        <v>264</v>
      </c>
      <c r="B265">
        <v>1049419</v>
      </c>
    </row>
    <row r="266" spans="1:2" x14ac:dyDescent="0.2">
      <c r="A266" s="1">
        <v>265</v>
      </c>
      <c r="B266">
        <v>1048920</v>
      </c>
    </row>
    <row r="267" spans="1:2" x14ac:dyDescent="0.2">
      <c r="A267" s="1">
        <v>266</v>
      </c>
      <c r="B267">
        <v>1048920</v>
      </c>
    </row>
    <row r="268" spans="1:2" x14ac:dyDescent="0.2">
      <c r="A268" s="1">
        <v>267</v>
      </c>
      <c r="B268">
        <v>1048920</v>
      </c>
    </row>
    <row r="269" spans="1:2" x14ac:dyDescent="0.2">
      <c r="A269" s="1">
        <v>268</v>
      </c>
      <c r="B269">
        <v>1048920</v>
      </c>
    </row>
    <row r="270" spans="1:2" x14ac:dyDescent="0.2">
      <c r="A270" s="1">
        <v>269</v>
      </c>
      <c r="B270">
        <v>1048920</v>
      </c>
    </row>
    <row r="271" spans="1:2" x14ac:dyDescent="0.2">
      <c r="A271" s="1">
        <v>270</v>
      </c>
      <c r="B271">
        <v>1048920</v>
      </c>
    </row>
    <row r="272" spans="1:2" x14ac:dyDescent="0.2">
      <c r="A272" s="1">
        <v>271</v>
      </c>
      <c r="B272">
        <v>1048920</v>
      </c>
    </row>
    <row r="273" spans="1:2" x14ac:dyDescent="0.2">
      <c r="A273" s="1">
        <v>272</v>
      </c>
      <c r="B273">
        <v>1048920</v>
      </c>
    </row>
    <row r="274" spans="1:2" x14ac:dyDescent="0.2">
      <c r="A274" s="1">
        <v>273</v>
      </c>
      <c r="B274">
        <v>1048920</v>
      </c>
    </row>
    <row r="275" spans="1:2" x14ac:dyDescent="0.2">
      <c r="A275" s="1">
        <v>274</v>
      </c>
      <c r="B275">
        <v>1048920</v>
      </c>
    </row>
    <row r="276" spans="1:2" x14ac:dyDescent="0.2">
      <c r="A276" s="1">
        <v>275</v>
      </c>
      <c r="B276">
        <v>1047770</v>
      </c>
    </row>
    <row r="277" spans="1:2" x14ac:dyDescent="0.2">
      <c r="A277" s="1">
        <v>276</v>
      </c>
      <c r="B277">
        <v>1047770</v>
      </c>
    </row>
    <row r="278" spans="1:2" x14ac:dyDescent="0.2">
      <c r="A278" s="1">
        <v>277</v>
      </c>
      <c r="B278">
        <v>1047770</v>
      </c>
    </row>
    <row r="279" spans="1:2" x14ac:dyDescent="0.2">
      <c r="A279" s="1">
        <v>278</v>
      </c>
      <c r="B279">
        <v>1047770</v>
      </c>
    </row>
    <row r="280" spans="1:2" x14ac:dyDescent="0.2">
      <c r="A280" s="1">
        <v>279</v>
      </c>
      <c r="B280">
        <v>1047770</v>
      </c>
    </row>
    <row r="281" spans="1:2" x14ac:dyDescent="0.2">
      <c r="A281" s="1">
        <v>280</v>
      </c>
      <c r="B281">
        <v>1047770</v>
      </c>
    </row>
    <row r="282" spans="1:2" x14ac:dyDescent="0.2">
      <c r="A282" s="1">
        <v>281</v>
      </c>
      <c r="B282">
        <v>1047770</v>
      </c>
    </row>
    <row r="283" spans="1:2" x14ac:dyDescent="0.2">
      <c r="A283" s="1">
        <v>282</v>
      </c>
      <c r="B283">
        <v>1047770</v>
      </c>
    </row>
    <row r="284" spans="1:2" x14ac:dyDescent="0.2">
      <c r="A284" s="1">
        <v>283</v>
      </c>
      <c r="B284">
        <v>1047770</v>
      </c>
    </row>
    <row r="285" spans="1:2" x14ac:dyDescent="0.2">
      <c r="A285" s="1">
        <v>284</v>
      </c>
      <c r="B285">
        <v>1047770</v>
      </c>
    </row>
    <row r="286" spans="1:2" x14ac:dyDescent="0.2">
      <c r="A286" s="1">
        <v>285</v>
      </c>
      <c r="B286">
        <v>1047770</v>
      </c>
    </row>
    <row r="287" spans="1:2" x14ac:dyDescent="0.2">
      <c r="A287" s="1">
        <v>286</v>
      </c>
      <c r="B287">
        <v>1047770</v>
      </c>
    </row>
    <row r="288" spans="1:2" x14ac:dyDescent="0.2">
      <c r="A288" s="1">
        <v>287</v>
      </c>
      <c r="B288">
        <v>1047770</v>
      </c>
    </row>
    <row r="289" spans="1:2" x14ac:dyDescent="0.2">
      <c r="A289" s="1">
        <v>288</v>
      </c>
      <c r="B289">
        <v>1047770</v>
      </c>
    </row>
    <row r="290" spans="1:2" x14ac:dyDescent="0.2">
      <c r="A290" s="1">
        <v>289</v>
      </c>
      <c r="B290">
        <v>1043339</v>
      </c>
    </row>
    <row r="291" spans="1:2" x14ac:dyDescent="0.2">
      <c r="A291" s="1">
        <v>290</v>
      </c>
      <c r="B291">
        <v>1043339</v>
      </c>
    </row>
    <row r="292" spans="1:2" x14ac:dyDescent="0.2">
      <c r="A292" s="1">
        <v>291</v>
      </c>
      <c r="B292">
        <v>1043339</v>
      </c>
    </row>
    <row r="293" spans="1:2" x14ac:dyDescent="0.2">
      <c r="A293" s="1">
        <v>292</v>
      </c>
      <c r="B293">
        <v>1043339</v>
      </c>
    </row>
    <row r="294" spans="1:2" x14ac:dyDescent="0.2">
      <c r="A294" s="1">
        <v>293</v>
      </c>
      <c r="B294">
        <v>1032005</v>
      </c>
    </row>
    <row r="295" spans="1:2" x14ac:dyDescent="0.2">
      <c r="A295" s="1">
        <v>294</v>
      </c>
      <c r="B295">
        <v>1026563</v>
      </c>
    </row>
    <row r="296" spans="1:2" x14ac:dyDescent="0.2">
      <c r="A296" s="1">
        <v>295</v>
      </c>
      <c r="B296">
        <v>1026563</v>
      </c>
    </row>
    <row r="297" spans="1:2" x14ac:dyDescent="0.2">
      <c r="A297" s="1">
        <v>296</v>
      </c>
      <c r="B297">
        <v>1026563</v>
      </c>
    </row>
    <row r="298" spans="1:2" x14ac:dyDescent="0.2">
      <c r="A298" s="1">
        <v>297</v>
      </c>
      <c r="B298">
        <v>1026563</v>
      </c>
    </row>
    <row r="299" spans="1:2" x14ac:dyDescent="0.2">
      <c r="A299" s="1">
        <v>298</v>
      </c>
      <c r="B299">
        <v>1026563</v>
      </c>
    </row>
    <row r="300" spans="1:2" x14ac:dyDescent="0.2">
      <c r="A300" s="1">
        <v>299</v>
      </c>
      <c r="B300">
        <v>1026563</v>
      </c>
    </row>
    <row r="301" spans="1:2" x14ac:dyDescent="0.2">
      <c r="A301" s="1">
        <v>300</v>
      </c>
      <c r="B301">
        <v>1026563</v>
      </c>
    </row>
    <row r="302" spans="1:2" x14ac:dyDescent="0.2">
      <c r="A302" s="1">
        <v>301</v>
      </c>
      <c r="B302">
        <v>1026563</v>
      </c>
    </row>
    <row r="303" spans="1:2" x14ac:dyDescent="0.2">
      <c r="A303" s="1">
        <v>302</v>
      </c>
      <c r="B303">
        <v>1026563</v>
      </c>
    </row>
    <row r="304" spans="1:2" x14ac:dyDescent="0.2">
      <c r="A304" s="1">
        <v>303</v>
      </c>
      <c r="B304">
        <v>1026563</v>
      </c>
    </row>
    <row r="305" spans="1:2" x14ac:dyDescent="0.2">
      <c r="A305" s="1">
        <v>304</v>
      </c>
      <c r="B305">
        <v>1026563</v>
      </c>
    </row>
    <row r="306" spans="1:2" x14ac:dyDescent="0.2">
      <c r="A306" s="1">
        <v>305</v>
      </c>
      <c r="B306">
        <v>1026563</v>
      </c>
    </row>
    <row r="307" spans="1:2" x14ac:dyDescent="0.2">
      <c r="A307" s="1">
        <v>306</v>
      </c>
      <c r="B307">
        <v>1026563</v>
      </c>
    </row>
    <row r="308" spans="1:2" x14ac:dyDescent="0.2">
      <c r="A308" s="1">
        <v>307</v>
      </c>
      <c r="B308">
        <v>1026563</v>
      </c>
    </row>
    <row r="309" spans="1:2" x14ac:dyDescent="0.2">
      <c r="A309" s="1">
        <v>308</v>
      </c>
      <c r="B309">
        <v>1026563</v>
      </c>
    </row>
    <row r="310" spans="1:2" x14ac:dyDescent="0.2">
      <c r="A310" s="1">
        <v>309</v>
      </c>
      <c r="B310">
        <v>1026563</v>
      </c>
    </row>
    <row r="311" spans="1:2" x14ac:dyDescent="0.2">
      <c r="A311" s="1">
        <v>310</v>
      </c>
      <c r="B311">
        <v>1026563</v>
      </c>
    </row>
    <row r="312" spans="1:2" x14ac:dyDescent="0.2">
      <c r="A312" s="1">
        <v>311</v>
      </c>
      <c r="B312">
        <v>1026563</v>
      </c>
    </row>
    <row r="313" spans="1:2" x14ac:dyDescent="0.2">
      <c r="A313" s="1">
        <v>312</v>
      </c>
      <c r="B313">
        <v>1026563</v>
      </c>
    </row>
    <row r="314" spans="1:2" x14ac:dyDescent="0.2">
      <c r="A314" s="1">
        <v>313</v>
      </c>
      <c r="B314">
        <v>1026563</v>
      </c>
    </row>
    <row r="315" spans="1:2" x14ac:dyDescent="0.2">
      <c r="A315" s="1">
        <v>314</v>
      </c>
      <c r="B315">
        <v>1026563</v>
      </c>
    </row>
    <row r="316" spans="1:2" x14ac:dyDescent="0.2">
      <c r="A316" s="1">
        <v>315</v>
      </c>
      <c r="B316">
        <v>1026563</v>
      </c>
    </row>
    <row r="317" spans="1:2" x14ac:dyDescent="0.2">
      <c r="A317" s="1">
        <v>316</v>
      </c>
      <c r="B317">
        <v>1026563</v>
      </c>
    </row>
    <row r="318" spans="1:2" x14ac:dyDescent="0.2">
      <c r="A318" s="1">
        <v>317</v>
      </c>
      <c r="B318">
        <v>1026563</v>
      </c>
    </row>
    <row r="319" spans="1:2" x14ac:dyDescent="0.2">
      <c r="A319" s="1">
        <v>318</v>
      </c>
      <c r="B319">
        <v>1024088</v>
      </c>
    </row>
    <row r="320" spans="1:2" x14ac:dyDescent="0.2">
      <c r="A320" s="1">
        <v>319</v>
      </c>
      <c r="B320">
        <v>1024088</v>
      </c>
    </row>
    <row r="321" spans="1:2" x14ac:dyDescent="0.2">
      <c r="A321" s="1">
        <v>320</v>
      </c>
      <c r="B321">
        <v>1024088</v>
      </c>
    </row>
    <row r="322" spans="1:2" x14ac:dyDescent="0.2">
      <c r="A322" s="1">
        <v>321</v>
      </c>
      <c r="B322">
        <v>1024088</v>
      </c>
    </row>
    <row r="323" spans="1:2" x14ac:dyDescent="0.2">
      <c r="A323" s="1">
        <v>322</v>
      </c>
      <c r="B323">
        <v>1024088</v>
      </c>
    </row>
    <row r="324" spans="1:2" x14ac:dyDescent="0.2">
      <c r="A324" s="1">
        <v>323</v>
      </c>
      <c r="B324">
        <v>1024088</v>
      </c>
    </row>
    <row r="325" spans="1:2" x14ac:dyDescent="0.2">
      <c r="A325" s="1">
        <v>324</v>
      </c>
      <c r="B325">
        <v>1024088</v>
      </c>
    </row>
    <row r="326" spans="1:2" x14ac:dyDescent="0.2">
      <c r="A326" s="1">
        <v>325</v>
      </c>
      <c r="B326">
        <v>1024088</v>
      </c>
    </row>
    <row r="327" spans="1:2" x14ac:dyDescent="0.2">
      <c r="A327" s="1">
        <v>326</v>
      </c>
      <c r="B327">
        <v>1022994</v>
      </c>
    </row>
    <row r="328" spans="1:2" x14ac:dyDescent="0.2">
      <c r="A328" s="1">
        <v>327</v>
      </c>
      <c r="B328">
        <v>1022994</v>
      </c>
    </row>
    <row r="329" spans="1:2" x14ac:dyDescent="0.2">
      <c r="A329" s="1">
        <v>328</v>
      </c>
      <c r="B329">
        <v>1022994</v>
      </c>
    </row>
    <row r="330" spans="1:2" x14ac:dyDescent="0.2">
      <c r="A330" s="1">
        <v>329</v>
      </c>
      <c r="B330">
        <v>1022994</v>
      </c>
    </row>
    <row r="331" spans="1:2" x14ac:dyDescent="0.2">
      <c r="A331" s="1">
        <v>330</v>
      </c>
      <c r="B331">
        <v>1022994</v>
      </c>
    </row>
    <row r="332" spans="1:2" x14ac:dyDescent="0.2">
      <c r="A332" s="1">
        <v>331</v>
      </c>
      <c r="B332">
        <v>1022994</v>
      </c>
    </row>
    <row r="333" spans="1:2" x14ac:dyDescent="0.2">
      <c r="A333" s="1">
        <v>332</v>
      </c>
      <c r="B333">
        <v>1022994</v>
      </c>
    </row>
    <row r="334" spans="1:2" x14ac:dyDescent="0.2">
      <c r="A334" s="1">
        <v>333</v>
      </c>
      <c r="B334">
        <v>1022994</v>
      </c>
    </row>
    <row r="335" spans="1:2" x14ac:dyDescent="0.2">
      <c r="A335" s="1">
        <v>334</v>
      </c>
      <c r="B335">
        <v>1022994</v>
      </c>
    </row>
    <row r="336" spans="1:2" x14ac:dyDescent="0.2">
      <c r="A336" s="1">
        <v>335</v>
      </c>
      <c r="B336">
        <v>1022994</v>
      </c>
    </row>
    <row r="337" spans="1:2" x14ac:dyDescent="0.2">
      <c r="A337" s="1">
        <v>336</v>
      </c>
      <c r="B337">
        <v>1022994</v>
      </c>
    </row>
    <row r="338" spans="1:2" x14ac:dyDescent="0.2">
      <c r="A338" s="1">
        <v>337</v>
      </c>
      <c r="B338">
        <v>1022994</v>
      </c>
    </row>
    <row r="339" spans="1:2" x14ac:dyDescent="0.2">
      <c r="A339" s="1">
        <v>338</v>
      </c>
      <c r="B339">
        <v>1022994</v>
      </c>
    </row>
    <row r="340" spans="1:2" x14ac:dyDescent="0.2">
      <c r="A340" s="1">
        <v>339</v>
      </c>
      <c r="B340">
        <v>1022994</v>
      </c>
    </row>
    <row r="341" spans="1:2" x14ac:dyDescent="0.2">
      <c r="A341" s="1">
        <v>340</v>
      </c>
      <c r="B341">
        <v>1022994</v>
      </c>
    </row>
    <row r="342" spans="1:2" x14ac:dyDescent="0.2">
      <c r="A342" s="1">
        <v>341</v>
      </c>
      <c r="B342">
        <v>1022994</v>
      </c>
    </row>
    <row r="343" spans="1:2" x14ac:dyDescent="0.2">
      <c r="A343" s="1">
        <v>342</v>
      </c>
      <c r="B343">
        <v>1022994</v>
      </c>
    </row>
    <row r="344" spans="1:2" x14ac:dyDescent="0.2">
      <c r="A344" s="1">
        <v>343</v>
      </c>
      <c r="B344">
        <v>1022994</v>
      </c>
    </row>
    <row r="345" spans="1:2" x14ac:dyDescent="0.2">
      <c r="A345" s="1">
        <v>344</v>
      </c>
      <c r="B345">
        <v>1022994</v>
      </c>
    </row>
    <row r="346" spans="1:2" x14ac:dyDescent="0.2">
      <c r="A346" s="1">
        <v>345</v>
      </c>
      <c r="B346">
        <v>1022994</v>
      </c>
    </row>
    <row r="347" spans="1:2" x14ac:dyDescent="0.2">
      <c r="A347" s="1">
        <v>346</v>
      </c>
      <c r="B347">
        <v>1022994</v>
      </c>
    </row>
    <row r="348" spans="1:2" x14ac:dyDescent="0.2">
      <c r="A348" s="1">
        <v>347</v>
      </c>
      <c r="B348">
        <v>1022994</v>
      </c>
    </row>
    <row r="349" spans="1:2" x14ac:dyDescent="0.2">
      <c r="A349" s="1">
        <v>348</v>
      </c>
      <c r="B349">
        <v>1022994</v>
      </c>
    </row>
    <row r="350" spans="1:2" x14ac:dyDescent="0.2">
      <c r="A350" s="1">
        <v>349</v>
      </c>
      <c r="B350">
        <v>1022994</v>
      </c>
    </row>
    <row r="351" spans="1:2" x14ac:dyDescent="0.2">
      <c r="A351" s="1">
        <v>350</v>
      </c>
      <c r="B351">
        <v>1022994</v>
      </c>
    </row>
    <row r="352" spans="1:2" x14ac:dyDescent="0.2">
      <c r="A352" s="1">
        <v>351</v>
      </c>
      <c r="B352">
        <v>1022994</v>
      </c>
    </row>
    <row r="353" spans="1:2" x14ac:dyDescent="0.2">
      <c r="A353" s="1">
        <v>352</v>
      </c>
      <c r="B353">
        <v>1022994</v>
      </c>
    </row>
    <row r="354" spans="1:2" x14ac:dyDescent="0.2">
      <c r="A354" s="1">
        <v>353</v>
      </c>
      <c r="B354">
        <v>1022994</v>
      </c>
    </row>
    <row r="355" spans="1:2" x14ac:dyDescent="0.2">
      <c r="A355" s="1">
        <v>354</v>
      </c>
      <c r="B355">
        <v>1022994</v>
      </c>
    </row>
    <row r="356" spans="1:2" x14ac:dyDescent="0.2">
      <c r="A356" s="1">
        <v>355</v>
      </c>
      <c r="B356">
        <v>1022994</v>
      </c>
    </row>
    <row r="357" spans="1:2" x14ac:dyDescent="0.2">
      <c r="A357" s="1">
        <v>356</v>
      </c>
      <c r="B357">
        <v>1022994</v>
      </c>
    </row>
    <row r="358" spans="1:2" x14ac:dyDescent="0.2">
      <c r="A358" s="1">
        <v>357</v>
      </c>
      <c r="B358">
        <v>1022994</v>
      </c>
    </row>
    <row r="359" spans="1:2" x14ac:dyDescent="0.2">
      <c r="A359" s="1">
        <v>358</v>
      </c>
      <c r="B359">
        <v>1022994</v>
      </c>
    </row>
    <row r="360" spans="1:2" x14ac:dyDescent="0.2">
      <c r="A360" s="1">
        <v>359</v>
      </c>
      <c r="B360">
        <v>1022994</v>
      </c>
    </row>
    <row r="361" spans="1:2" x14ac:dyDescent="0.2">
      <c r="A361" s="1">
        <v>360</v>
      </c>
      <c r="B361">
        <v>1022994</v>
      </c>
    </row>
    <row r="362" spans="1:2" x14ac:dyDescent="0.2">
      <c r="A362" s="1">
        <v>361</v>
      </c>
      <c r="B362">
        <v>1022994</v>
      </c>
    </row>
    <row r="363" spans="1:2" x14ac:dyDescent="0.2">
      <c r="A363" s="1">
        <v>362</v>
      </c>
      <c r="B363">
        <v>1022994</v>
      </c>
    </row>
    <row r="364" spans="1:2" x14ac:dyDescent="0.2">
      <c r="A364" s="1">
        <v>363</v>
      </c>
      <c r="B364">
        <v>1022994</v>
      </c>
    </row>
    <row r="365" spans="1:2" x14ac:dyDescent="0.2">
      <c r="A365" s="1">
        <v>364</v>
      </c>
      <c r="B365">
        <v>1022994</v>
      </c>
    </row>
    <row r="366" spans="1:2" x14ac:dyDescent="0.2">
      <c r="A366" s="1">
        <v>365</v>
      </c>
      <c r="B366">
        <v>1022994</v>
      </c>
    </row>
    <row r="367" spans="1:2" x14ac:dyDescent="0.2">
      <c r="A367" s="1">
        <v>366</v>
      </c>
      <c r="B367">
        <v>1022994</v>
      </c>
    </row>
    <row r="368" spans="1:2" x14ac:dyDescent="0.2">
      <c r="A368" s="1">
        <v>367</v>
      </c>
      <c r="B368">
        <v>1022994</v>
      </c>
    </row>
    <row r="369" spans="1:2" x14ac:dyDescent="0.2">
      <c r="A369" s="1">
        <v>368</v>
      </c>
      <c r="B369">
        <v>1022994</v>
      </c>
    </row>
    <row r="370" spans="1:2" x14ac:dyDescent="0.2">
      <c r="A370" s="1">
        <v>369</v>
      </c>
      <c r="B370">
        <v>1022994</v>
      </c>
    </row>
    <row r="371" spans="1:2" x14ac:dyDescent="0.2">
      <c r="A371" s="1">
        <v>370</v>
      </c>
      <c r="B371">
        <v>1022994</v>
      </c>
    </row>
    <row r="372" spans="1:2" x14ac:dyDescent="0.2">
      <c r="A372" s="1">
        <v>371</v>
      </c>
      <c r="B372">
        <v>1022994</v>
      </c>
    </row>
    <row r="373" spans="1:2" x14ac:dyDescent="0.2">
      <c r="A373" s="1">
        <v>372</v>
      </c>
      <c r="B373">
        <v>1022994</v>
      </c>
    </row>
    <row r="374" spans="1:2" x14ac:dyDescent="0.2">
      <c r="A374" s="1">
        <v>373</v>
      </c>
      <c r="B374">
        <v>1022994</v>
      </c>
    </row>
    <row r="375" spans="1:2" x14ac:dyDescent="0.2">
      <c r="A375" s="1">
        <v>374</v>
      </c>
      <c r="B375">
        <v>1022994</v>
      </c>
    </row>
    <row r="376" spans="1:2" x14ac:dyDescent="0.2">
      <c r="A376" s="1">
        <v>375</v>
      </c>
      <c r="B376">
        <v>1022994</v>
      </c>
    </row>
    <row r="377" spans="1:2" x14ac:dyDescent="0.2">
      <c r="A377" s="1">
        <v>376</v>
      </c>
      <c r="B377">
        <v>1022994</v>
      </c>
    </row>
    <row r="378" spans="1:2" x14ac:dyDescent="0.2">
      <c r="A378" s="1">
        <v>377</v>
      </c>
      <c r="B378">
        <v>1022994</v>
      </c>
    </row>
    <row r="379" spans="1:2" x14ac:dyDescent="0.2">
      <c r="A379" s="1">
        <v>378</v>
      </c>
      <c r="B379">
        <v>1022994</v>
      </c>
    </row>
    <row r="380" spans="1:2" x14ac:dyDescent="0.2">
      <c r="A380" s="1">
        <v>379</v>
      </c>
      <c r="B380">
        <v>1022994</v>
      </c>
    </row>
    <row r="381" spans="1:2" x14ac:dyDescent="0.2">
      <c r="A381" s="1">
        <v>380</v>
      </c>
      <c r="B381">
        <v>1022994</v>
      </c>
    </row>
    <row r="382" spans="1:2" x14ac:dyDescent="0.2">
      <c r="A382" s="1">
        <v>381</v>
      </c>
      <c r="B382">
        <v>1022994</v>
      </c>
    </row>
    <row r="383" spans="1:2" x14ac:dyDescent="0.2">
      <c r="A383" s="1">
        <v>382</v>
      </c>
      <c r="B383">
        <v>1022994</v>
      </c>
    </row>
    <row r="384" spans="1:2" x14ac:dyDescent="0.2">
      <c r="A384" s="1">
        <v>383</v>
      </c>
      <c r="B384">
        <v>1022994</v>
      </c>
    </row>
    <row r="385" spans="1:2" x14ac:dyDescent="0.2">
      <c r="A385" s="1">
        <v>384</v>
      </c>
      <c r="B385">
        <v>1022994</v>
      </c>
    </row>
    <row r="386" spans="1:2" x14ac:dyDescent="0.2">
      <c r="A386" s="1">
        <v>385</v>
      </c>
      <c r="B386">
        <v>1022994</v>
      </c>
    </row>
    <row r="387" spans="1:2" x14ac:dyDescent="0.2">
      <c r="A387" s="1">
        <v>386</v>
      </c>
      <c r="B387">
        <v>1022994</v>
      </c>
    </row>
    <row r="388" spans="1:2" x14ac:dyDescent="0.2">
      <c r="A388" s="1">
        <v>387</v>
      </c>
      <c r="B388">
        <v>1022994</v>
      </c>
    </row>
    <row r="389" spans="1:2" x14ac:dyDescent="0.2">
      <c r="A389" s="1">
        <v>388</v>
      </c>
      <c r="B389">
        <v>1022994</v>
      </c>
    </row>
    <row r="390" spans="1:2" x14ac:dyDescent="0.2">
      <c r="A390" s="1">
        <v>389</v>
      </c>
      <c r="B390">
        <v>1022994</v>
      </c>
    </row>
    <row r="391" spans="1:2" x14ac:dyDescent="0.2">
      <c r="A391" s="1">
        <v>390</v>
      </c>
      <c r="B391">
        <v>1022994</v>
      </c>
    </row>
    <row r="392" spans="1:2" x14ac:dyDescent="0.2">
      <c r="A392" s="1">
        <v>391</v>
      </c>
      <c r="B392">
        <v>1022994</v>
      </c>
    </row>
    <row r="393" spans="1:2" x14ac:dyDescent="0.2">
      <c r="A393" s="1">
        <v>392</v>
      </c>
      <c r="B393">
        <v>1022994</v>
      </c>
    </row>
    <row r="394" spans="1:2" x14ac:dyDescent="0.2">
      <c r="A394" s="1">
        <v>393</v>
      </c>
      <c r="B394">
        <v>1019298</v>
      </c>
    </row>
    <row r="395" spans="1:2" x14ac:dyDescent="0.2">
      <c r="A395" s="1">
        <v>394</v>
      </c>
      <c r="B395">
        <v>1019298</v>
      </c>
    </row>
    <row r="396" spans="1:2" x14ac:dyDescent="0.2">
      <c r="A396" s="1">
        <v>395</v>
      </c>
      <c r="B396">
        <v>1019298</v>
      </c>
    </row>
    <row r="397" spans="1:2" x14ac:dyDescent="0.2">
      <c r="A397" s="1">
        <v>396</v>
      </c>
      <c r="B397">
        <v>1019298</v>
      </c>
    </row>
    <row r="398" spans="1:2" x14ac:dyDescent="0.2">
      <c r="A398" s="1">
        <v>397</v>
      </c>
      <c r="B398">
        <v>1019298</v>
      </c>
    </row>
    <row r="399" spans="1:2" x14ac:dyDescent="0.2">
      <c r="A399" s="1">
        <v>398</v>
      </c>
      <c r="B399">
        <v>1019298</v>
      </c>
    </row>
    <row r="400" spans="1:2" x14ac:dyDescent="0.2">
      <c r="A400" s="1">
        <v>399</v>
      </c>
      <c r="B400">
        <v>1019298</v>
      </c>
    </row>
    <row r="401" spans="1:2" x14ac:dyDescent="0.2">
      <c r="A401" s="1">
        <v>400</v>
      </c>
      <c r="B401">
        <v>1019298</v>
      </c>
    </row>
    <row r="402" spans="1:2" x14ac:dyDescent="0.2">
      <c r="A402" s="1">
        <v>401</v>
      </c>
      <c r="B402">
        <v>1019298</v>
      </c>
    </row>
    <row r="403" spans="1:2" x14ac:dyDescent="0.2">
      <c r="A403" s="1">
        <v>402</v>
      </c>
      <c r="B403">
        <v>1019298</v>
      </c>
    </row>
    <row r="404" spans="1:2" x14ac:dyDescent="0.2">
      <c r="A404" s="1">
        <v>403</v>
      </c>
      <c r="B404">
        <v>1019298</v>
      </c>
    </row>
    <row r="405" spans="1:2" x14ac:dyDescent="0.2">
      <c r="A405" s="1">
        <v>404</v>
      </c>
      <c r="B405">
        <v>1019298</v>
      </c>
    </row>
    <row r="406" spans="1:2" x14ac:dyDescent="0.2">
      <c r="A406" s="1">
        <v>405</v>
      </c>
      <c r="B406">
        <v>1019298</v>
      </c>
    </row>
    <row r="407" spans="1:2" x14ac:dyDescent="0.2">
      <c r="A407" s="1">
        <v>406</v>
      </c>
      <c r="B407">
        <v>1019298</v>
      </c>
    </row>
    <row r="408" spans="1:2" x14ac:dyDescent="0.2">
      <c r="A408" s="1">
        <v>407</v>
      </c>
      <c r="B408">
        <v>1019298</v>
      </c>
    </row>
    <row r="409" spans="1:2" x14ac:dyDescent="0.2">
      <c r="A409" s="1">
        <v>408</v>
      </c>
      <c r="B409">
        <v>1019298</v>
      </c>
    </row>
    <row r="410" spans="1:2" x14ac:dyDescent="0.2">
      <c r="A410" s="1">
        <v>409</v>
      </c>
      <c r="B410">
        <v>1019298</v>
      </c>
    </row>
    <row r="411" spans="1:2" x14ac:dyDescent="0.2">
      <c r="A411" s="1">
        <v>410</v>
      </c>
      <c r="B411">
        <v>1019298</v>
      </c>
    </row>
    <row r="412" spans="1:2" x14ac:dyDescent="0.2">
      <c r="A412" s="1">
        <v>411</v>
      </c>
      <c r="B412">
        <v>1019298</v>
      </c>
    </row>
    <row r="413" spans="1:2" x14ac:dyDescent="0.2">
      <c r="A413" s="1">
        <v>412</v>
      </c>
      <c r="B413">
        <v>1019298</v>
      </c>
    </row>
    <row r="414" spans="1:2" x14ac:dyDescent="0.2">
      <c r="A414" s="1">
        <v>413</v>
      </c>
      <c r="B414">
        <v>1019298</v>
      </c>
    </row>
    <row r="415" spans="1:2" x14ac:dyDescent="0.2">
      <c r="A415" s="1">
        <v>414</v>
      </c>
      <c r="B415">
        <v>1019298</v>
      </c>
    </row>
    <row r="416" spans="1:2" x14ac:dyDescent="0.2">
      <c r="A416" s="1">
        <v>415</v>
      </c>
      <c r="B416">
        <v>1019298</v>
      </c>
    </row>
    <row r="417" spans="1:2" x14ac:dyDescent="0.2">
      <c r="A417" s="1">
        <v>416</v>
      </c>
      <c r="B417">
        <v>1019298</v>
      </c>
    </row>
    <row r="418" spans="1:2" x14ac:dyDescent="0.2">
      <c r="A418" s="1">
        <v>417</v>
      </c>
      <c r="B418">
        <v>1019298</v>
      </c>
    </row>
    <row r="419" spans="1:2" x14ac:dyDescent="0.2">
      <c r="A419" s="1">
        <v>418</v>
      </c>
      <c r="B419">
        <v>1019298</v>
      </c>
    </row>
    <row r="420" spans="1:2" x14ac:dyDescent="0.2">
      <c r="A420" s="1">
        <v>419</v>
      </c>
      <c r="B420">
        <v>1019298</v>
      </c>
    </row>
    <row r="421" spans="1:2" x14ac:dyDescent="0.2">
      <c r="A421" s="1">
        <v>420</v>
      </c>
      <c r="B421">
        <v>1019298</v>
      </c>
    </row>
    <row r="422" spans="1:2" x14ac:dyDescent="0.2">
      <c r="A422" s="1">
        <v>421</v>
      </c>
      <c r="B422">
        <v>1018836</v>
      </c>
    </row>
    <row r="423" spans="1:2" x14ac:dyDescent="0.2">
      <c r="A423" s="1">
        <v>422</v>
      </c>
      <c r="B423">
        <v>1018836</v>
      </c>
    </row>
    <row r="424" spans="1:2" x14ac:dyDescent="0.2">
      <c r="A424" s="1">
        <v>423</v>
      </c>
      <c r="B424">
        <v>1018836</v>
      </c>
    </row>
    <row r="425" spans="1:2" x14ac:dyDescent="0.2">
      <c r="A425" s="1">
        <v>424</v>
      </c>
      <c r="B425">
        <v>1018836</v>
      </c>
    </row>
    <row r="426" spans="1:2" x14ac:dyDescent="0.2">
      <c r="A426" s="1">
        <v>425</v>
      </c>
      <c r="B426">
        <v>1018836</v>
      </c>
    </row>
    <row r="427" spans="1:2" x14ac:dyDescent="0.2">
      <c r="A427" s="1">
        <v>426</v>
      </c>
      <c r="B427">
        <v>1018836</v>
      </c>
    </row>
    <row r="428" spans="1:2" x14ac:dyDescent="0.2">
      <c r="A428" s="1">
        <v>427</v>
      </c>
      <c r="B428">
        <v>1018836</v>
      </c>
    </row>
    <row r="429" spans="1:2" x14ac:dyDescent="0.2">
      <c r="A429" s="1">
        <v>428</v>
      </c>
      <c r="B429">
        <v>1018836</v>
      </c>
    </row>
    <row r="430" spans="1:2" x14ac:dyDescent="0.2">
      <c r="A430" s="1">
        <v>429</v>
      </c>
      <c r="B430">
        <v>1018836</v>
      </c>
    </row>
    <row r="431" spans="1:2" x14ac:dyDescent="0.2">
      <c r="A431" s="1">
        <v>430</v>
      </c>
      <c r="B431">
        <v>1018836</v>
      </c>
    </row>
    <row r="432" spans="1:2" x14ac:dyDescent="0.2">
      <c r="A432" s="1">
        <v>431</v>
      </c>
      <c r="B432">
        <v>1018836</v>
      </c>
    </row>
    <row r="433" spans="1:2" x14ac:dyDescent="0.2">
      <c r="A433" s="1">
        <v>432</v>
      </c>
      <c r="B433">
        <v>1018836</v>
      </c>
    </row>
    <row r="434" spans="1:2" x14ac:dyDescent="0.2">
      <c r="A434" s="1">
        <v>433</v>
      </c>
      <c r="B434">
        <v>1018836</v>
      </c>
    </row>
    <row r="435" spans="1:2" x14ac:dyDescent="0.2">
      <c r="A435" s="1">
        <v>434</v>
      </c>
      <c r="B435">
        <v>1018836</v>
      </c>
    </row>
    <row r="436" spans="1:2" x14ac:dyDescent="0.2">
      <c r="A436" s="1">
        <v>435</v>
      </c>
      <c r="B436">
        <v>1018836</v>
      </c>
    </row>
    <row r="437" spans="1:2" x14ac:dyDescent="0.2">
      <c r="A437" s="1">
        <v>436</v>
      </c>
      <c r="B437">
        <v>1018836</v>
      </c>
    </row>
    <row r="438" spans="1:2" x14ac:dyDescent="0.2">
      <c r="A438" s="1">
        <v>437</v>
      </c>
      <c r="B438">
        <v>1018836</v>
      </c>
    </row>
    <row r="439" spans="1:2" x14ac:dyDescent="0.2">
      <c r="A439" s="1">
        <v>438</v>
      </c>
      <c r="B439">
        <v>1018836</v>
      </c>
    </row>
    <row r="440" spans="1:2" x14ac:dyDescent="0.2">
      <c r="A440" s="1">
        <v>439</v>
      </c>
      <c r="B440">
        <v>1018836</v>
      </c>
    </row>
    <row r="441" spans="1:2" x14ac:dyDescent="0.2">
      <c r="A441" s="1">
        <v>440</v>
      </c>
      <c r="B441">
        <v>1018836</v>
      </c>
    </row>
    <row r="442" spans="1:2" x14ac:dyDescent="0.2">
      <c r="A442" s="1">
        <v>441</v>
      </c>
      <c r="B442">
        <v>1018836</v>
      </c>
    </row>
    <row r="443" spans="1:2" x14ac:dyDescent="0.2">
      <c r="A443" s="1">
        <v>442</v>
      </c>
      <c r="B443">
        <v>1018836</v>
      </c>
    </row>
    <row r="444" spans="1:2" x14ac:dyDescent="0.2">
      <c r="A444" s="1">
        <v>443</v>
      </c>
      <c r="B444">
        <v>1018836</v>
      </c>
    </row>
    <row r="445" spans="1:2" x14ac:dyDescent="0.2">
      <c r="A445" s="1">
        <v>444</v>
      </c>
      <c r="B445">
        <v>1018836</v>
      </c>
    </row>
    <row r="446" spans="1:2" x14ac:dyDescent="0.2">
      <c r="A446" s="1">
        <v>445</v>
      </c>
      <c r="B446">
        <v>1018836</v>
      </c>
    </row>
    <row r="447" spans="1:2" x14ac:dyDescent="0.2">
      <c r="A447" s="1">
        <v>446</v>
      </c>
      <c r="B447">
        <v>1018836</v>
      </c>
    </row>
    <row r="448" spans="1:2" x14ac:dyDescent="0.2">
      <c r="A448" s="1">
        <v>447</v>
      </c>
      <c r="B448">
        <v>1018836</v>
      </c>
    </row>
    <row r="449" spans="1:2" x14ac:dyDescent="0.2">
      <c r="A449" s="1">
        <v>448</v>
      </c>
      <c r="B449">
        <v>1018836</v>
      </c>
    </row>
    <row r="450" spans="1:2" x14ac:dyDescent="0.2">
      <c r="A450" s="1">
        <v>449</v>
      </c>
      <c r="B450">
        <v>1018836</v>
      </c>
    </row>
    <row r="451" spans="1:2" x14ac:dyDescent="0.2">
      <c r="A451" s="1">
        <v>450</v>
      </c>
      <c r="B451">
        <v>1018836</v>
      </c>
    </row>
    <row r="452" spans="1:2" x14ac:dyDescent="0.2">
      <c r="A452" s="1">
        <v>451</v>
      </c>
      <c r="B452">
        <v>1018836</v>
      </c>
    </row>
    <row r="453" spans="1:2" x14ac:dyDescent="0.2">
      <c r="A453" s="1">
        <v>452</v>
      </c>
      <c r="B453">
        <v>1018836</v>
      </c>
    </row>
    <row r="454" spans="1:2" x14ac:dyDescent="0.2">
      <c r="A454" s="1">
        <v>453</v>
      </c>
      <c r="B454">
        <v>1018836</v>
      </c>
    </row>
    <row r="455" spans="1:2" x14ac:dyDescent="0.2">
      <c r="A455" s="1">
        <v>454</v>
      </c>
      <c r="B455">
        <v>1018836</v>
      </c>
    </row>
    <row r="456" spans="1:2" x14ac:dyDescent="0.2">
      <c r="A456" s="1">
        <v>455</v>
      </c>
      <c r="B456">
        <v>1018836</v>
      </c>
    </row>
    <row r="457" spans="1:2" x14ac:dyDescent="0.2">
      <c r="A457" s="1">
        <v>456</v>
      </c>
      <c r="B457">
        <v>1018836</v>
      </c>
    </row>
    <row r="458" spans="1:2" x14ac:dyDescent="0.2">
      <c r="A458" s="1">
        <v>457</v>
      </c>
      <c r="B458">
        <v>1018836</v>
      </c>
    </row>
    <row r="459" spans="1:2" x14ac:dyDescent="0.2">
      <c r="A459" s="1">
        <v>458</v>
      </c>
      <c r="B459">
        <v>1018836</v>
      </c>
    </row>
    <row r="460" spans="1:2" x14ac:dyDescent="0.2">
      <c r="A460" s="1">
        <v>459</v>
      </c>
      <c r="B460">
        <v>1018836</v>
      </c>
    </row>
    <row r="461" spans="1:2" x14ac:dyDescent="0.2">
      <c r="A461" s="1">
        <v>460</v>
      </c>
      <c r="B461">
        <v>1018836</v>
      </c>
    </row>
    <row r="462" spans="1:2" x14ac:dyDescent="0.2">
      <c r="A462" s="1">
        <v>461</v>
      </c>
      <c r="B462">
        <v>1018836</v>
      </c>
    </row>
    <row r="463" spans="1:2" x14ac:dyDescent="0.2">
      <c r="A463" s="1">
        <v>462</v>
      </c>
      <c r="B463">
        <v>1018836</v>
      </c>
    </row>
    <row r="464" spans="1:2" x14ac:dyDescent="0.2">
      <c r="A464" s="1">
        <v>463</v>
      </c>
      <c r="B464">
        <v>1018836</v>
      </c>
    </row>
    <row r="465" spans="1:2" x14ac:dyDescent="0.2">
      <c r="A465" s="1">
        <v>464</v>
      </c>
      <c r="B465">
        <v>1018836</v>
      </c>
    </row>
    <row r="466" spans="1:2" x14ac:dyDescent="0.2">
      <c r="A466" s="1">
        <v>465</v>
      </c>
      <c r="B466">
        <v>1018836</v>
      </c>
    </row>
    <row r="467" spans="1:2" x14ac:dyDescent="0.2">
      <c r="A467" s="1">
        <v>466</v>
      </c>
      <c r="B467">
        <v>1018836</v>
      </c>
    </row>
    <row r="468" spans="1:2" x14ac:dyDescent="0.2">
      <c r="A468" s="1">
        <v>467</v>
      </c>
      <c r="B468">
        <v>1018836</v>
      </c>
    </row>
    <row r="469" spans="1:2" x14ac:dyDescent="0.2">
      <c r="A469" s="1">
        <v>468</v>
      </c>
      <c r="B469">
        <v>1018836</v>
      </c>
    </row>
    <row r="470" spans="1:2" x14ac:dyDescent="0.2">
      <c r="A470" s="1">
        <v>469</v>
      </c>
      <c r="B470">
        <v>1018836</v>
      </c>
    </row>
    <row r="471" spans="1:2" x14ac:dyDescent="0.2">
      <c r="A471" s="1">
        <v>470</v>
      </c>
      <c r="B471">
        <v>1018836</v>
      </c>
    </row>
    <row r="472" spans="1:2" x14ac:dyDescent="0.2">
      <c r="A472" s="1">
        <v>471</v>
      </c>
      <c r="B472">
        <v>1018836</v>
      </c>
    </row>
    <row r="473" spans="1:2" x14ac:dyDescent="0.2">
      <c r="A473" s="1">
        <v>472</v>
      </c>
      <c r="B473">
        <v>1018836</v>
      </c>
    </row>
    <row r="474" spans="1:2" x14ac:dyDescent="0.2">
      <c r="A474" s="1">
        <v>473</v>
      </c>
      <c r="B474">
        <v>1018836</v>
      </c>
    </row>
    <row r="475" spans="1:2" x14ac:dyDescent="0.2">
      <c r="A475" s="1">
        <v>474</v>
      </c>
      <c r="B475">
        <v>1018836</v>
      </c>
    </row>
    <row r="476" spans="1:2" x14ac:dyDescent="0.2">
      <c r="A476" s="1">
        <v>475</v>
      </c>
      <c r="B476">
        <v>1014681</v>
      </c>
    </row>
    <row r="477" spans="1:2" x14ac:dyDescent="0.2">
      <c r="A477" s="1">
        <v>476</v>
      </c>
      <c r="B477">
        <v>1014681</v>
      </c>
    </row>
    <row r="478" spans="1:2" x14ac:dyDescent="0.2">
      <c r="A478" s="1">
        <v>477</v>
      </c>
      <c r="B478">
        <v>1014681</v>
      </c>
    </row>
    <row r="479" spans="1:2" x14ac:dyDescent="0.2">
      <c r="A479" s="1">
        <v>478</v>
      </c>
      <c r="B479">
        <v>1014681</v>
      </c>
    </row>
    <row r="480" spans="1:2" x14ac:dyDescent="0.2">
      <c r="A480" s="1">
        <v>479</v>
      </c>
      <c r="B480">
        <v>1014681</v>
      </c>
    </row>
    <row r="481" spans="1:2" x14ac:dyDescent="0.2">
      <c r="A481" s="1">
        <v>480</v>
      </c>
      <c r="B481">
        <v>1014681</v>
      </c>
    </row>
    <row r="482" spans="1:2" x14ac:dyDescent="0.2">
      <c r="A482" s="1">
        <v>481</v>
      </c>
      <c r="B482">
        <v>1014681</v>
      </c>
    </row>
    <row r="483" spans="1:2" x14ac:dyDescent="0.2">
      <c r="A483" s="1">
        <v>482</v>
      </c>
      <c r="B483">
        <v>1014681</v>
      </c>
    </row>
    <row r="484" spans="1:2" x14ac:dyDescent="0.2">
      <c r="A484" s="1">
        <v>483</v>
      </c>
      <c r="B484">
        <v>1014681</v>
      </c>
    </row>
    <row r="485" spans="1:2" x14ac:dyDescent="0.2">
      <c r="A485" s="1">
        <v>484</v>
      </c>
      <c r="B485">
        <v>1014681</v>
      </c>
    </row>
    <row r="486" spans="1:2" x14ac:dyDescent="0.2">
      <c r="A486" s="1">
        <v>485</v>
      </c>
      <c r="B486">
        <v>1014681</v>
      </c>
    </row>
    <row r="487" spans="1:2" x14ac:dyDescent="0.2">
      <c r="A487" s="1">
        <v>486</v>
      </c>
      <c r="B487">
        <v>1014681</v>
      </c>
    </row>
    <row r="488" spans="1:2" x14ac:dyDescent="0.2">
      <c r="A488" s="1">
        <v>487</v>
      </c>
      <c r="B488">
        <v>1014681</v>
      </c>
    </row>
    <row r="489" spans="1:2" x14ac:dyDescent="0.2">
      <c r="A489" s="1">
        <v>488</v>
      </c>
      <c r="B489">
        <v>1014681</v>
      </c>
    </row>
    <row r="490" spans="1:2" x14ac:dyDescent="0.2">
      <c r="A490" s="1">
        <v>489</v>
      </c>
      <c r="B490">
        <v>1014681</v>
      </c>
    </row>
    <row r="491" spans="1:2" x14ac:dyDescent="0.2">
      <c r="A491" s="1">
        <v>490</v>
      </c>
      <c r="B491">
        <v>1014681</v>
      </c>
    </row>
    <row r="492" spans="1:2" x14ac:dyDescent="0.2">
      <c r="A492" s="1">
        <v>491</v>
      </c>
      <c r="B492">
        <v>1010112</v>
      </c>
    </row>
    <row r="493" spans="1:2" x14ac:dyDescent="0.2">
      <c r="A493" s="1">
        <v>492</v>
      </c>
      <c r="B493">
        <v>1010112</v>
      </c>
    </row>
    <row r="494" spans="1:2" x14ac:dyDescent="0.2">
      <c r="A494" s="1">
        <v>493</v>
      </c>
      <c r="B494">
        <v>1010112</v>
      </c>
    </row>
    <row r="495" spans="1:2" x14ac:dyDescent="0.2">
      <c r="A495" s="1">
        <v>494</v>
      </c>
      <c r="B495">
        <v>1010112</v>
      </c>
    </row>
    <row r="496" spans="1:2" x14ac:dyDescent="0.2">
      <c r="A496" s="1">
        <v>495</v>
      </c>
      <c r="B496">
        <v>1010112</v>
      </c>
    </row>
    <row r="497" spans="1:2" x14ac:dyDescent="0.2">
      <c r="A497" s="1">
        <v>496</v>
      </c>
      <c r="B497">
        <v>1010112</v>
      </c>
    </row>
    <row r="498" spans="1:2" x14ac:dyDescent="0.2">
      <c r="A498" s="1">
        <v>497</v>
      </c>
      <c r="B498">
        <v>1006507</v>
      </c>
    </row>
    <row r="499" spans="1:2" x14ac:dyDescent="0.2">
      <c r="A499" s="1">
        <v>498</v>
      </c>
      <c r="B499">
        <v>1006507</v>
      </c>
    </row>
    <row r="500" spans="1:2" x14ac:dyDescent="0.2">
      <c r="A500" s="1">
        <v>499</v>
      </c>
      <c r="B500">
        <v>1006507</v>
      </c>
    </row>
    <row r="501" spans="1:2" x14ac:dyDescent="0.2">
      <c r="A501" s="1">
        <v>500</v>
      </c>
      <c r="B501">
        <v>1006507</v>
      </c>
    </row>
    <row r="502" spans="1:2" x14ac:dyDescent="0.2">
      <c r="A502" s="1">
        <v>501</v>
      </c>
      <c r="B502">
        <v>1006507</v>
      </c>
    </row>
    <row r="503" spans="1:2" x14ac:dyDescent="0.2">
      <c r="A503" s="1">
        <v>502</v>
      </c>
      <c r="B503">
        <v>1006507</v>
      </c>
    </row>
    <row r="504" spans="1:2" x14ac:dyDescent="0.2">
      <c r="A504" s="1">
        <v>503</v>
      </c>
      <c r="B504">
        <v>1006507</v>
      </c>
    </row>
    <row r="505" spans="1:2" x14ac:dyDescent="0.2">
      <c r="A505" s="1">
        <v>504</v>
      </c>
      <c r="B505">
        <v>1006507</v>
      </c>
    </row>
    <row r="506" spans="1:2" x14ac:dyDescent="0.2">
      <c r="A506" s="1">
        <v>505</v>
      </c>
      <c r="B506">
        <v>1006507</v>
      </c>
    </row>
    <row r="507" spans="1:2" x14ac:dyDescent="0.2">
      <c r="A507" s="1">
        <v>506</v>
      </c>
      <c r="B507">
        <v>1006507</v>
      </c>
    </row>
    <row r="508" spans="1:2" x14ac:dyDescent="0.2">
      <c r="A508" s="1">
        <v>507</v>
      </c>
      <c r="B508">
        <v>1006507</v>
      </c>
    </row>
    <row r="509" spans="1:2" x14ac:dyDescent="0.2">
      <c r="A509" s="1">
        <v>508</v>
      </c>
      <c r="B509">
        <v>1006507</v>
      </c>
    </row>
    <row r="510" spans="1:2" x14ac:dyDescent="0.2">
      <c r="A510" s="1">
        <v>509</v>
      </c>
      <c r="B510">
        <v>1006507</v>
      </c>
    </row>
    <row r="511" spans="1:2" x14ac:dyDescent="0.2">
      <c r="A511" s="1">
        <v>510</v>
      </c>
      <c r="B511">
        <v>1006507</v>
      </c>
    </row>
    <row r="512" spans="1:2" x14ac:dyDescent="0.2">
      <c r="A512" s="1">
        <v>511</v>
      </c>
      <c r="B512">
        <v>1006507</v>
      </c>
    </row>
    <row r="513" spans="1:2" x14ac:dyDescent="0.2">
      <c r="A513" s="1">
        <v>512</v>
      </c>
      <c r="B513">
        <v>1006507</v>
      </c>
    </row>
    <row r="514" spans="1:2" x14ac:dyDescent="0.2">
      <c r="A514" s="1">
        <v>513</v>
      </c>
      <c r="B514">
        <v>1006507</v>
      </c>
    </row>
    <row r="515" spans="1:2" x14ac:dyDescent="0.2">
      <c r="A515" s="1">
        <v>514</v>
      </c>
      <c r="B515">
        <v>1001830</v>
      </c>
    </row>
    <row r="516" spans="1:2" x14ac:dyDescent="0.2">
      <c r="A516" s="1">
        <v>515</v>
      </c>
      <c r="B516">
        <v>1001830</v>
      </c>
    </row>
    <row r="517" spans="1:2" x14ac:dyDescent="0.2">
      <c r="A517" s="1">
        <v>516</v>
      </c>
      <c r="B517">
        <v>1001830</v>
      </c>
    </row>
    <row r="518" spans="1:2" x14ac:dyDescent="0.2">
      <c r="A518" s="1">
        <v>517</v>
      </c>
      <c r="B518">
        <v>1001830</v>
      </c>
    </row>
    <row r="519" spans="1:2" x14ac:dyDescent="0.2">
      <c r="A519" s="1">
        <v>518</v>
      </c>
      <c r="B519">
        <v>1001830</v>
      </c>
    </row>
    <row r="520" spans="1:2" x14ac:dyDescent="0.2">
      <c r="A520" s="1">
        <v>519</v>
      </c>
      <c r="B520">
        <v>1001830</v>
      </c>
    </row>
    <row r="521" spans="1:2" x14ac:dyDescent="0.2">
      <c r="A521" s="1">
        <v>520</v>
      </c>
      <c r="B521">
        <v>1001830</v>
      </c>
    </row>
    <row r="522" spans="1:2" x14ac:dyDescent="0.2">
      <c r="A522" s="1">
        <v>521</v>
      </c>
      <c r="B522">
        <v>1001830</v>
      </c>
    </row>
    <row r="523" spans="1:2" x14ac:dyDescent="0.2">
      <c r="A523" s="1">
        <v>522</v>
      </c>
      <c r="B523">
        <v>1001830</v>
      </c>
    </row>
    <row r="524" spans="1:2" x14ac:dyDescent="0.2">
      <c r="A524" s="1">
        <v>523</v>
      </c>
      <c r="B524">
        <v>1001830</v>
      </c>
    </row>
    <row r="525" spans="1:2" x14ac:dyDescent="0.2">
      <c r="A525" s="1">
        <v>524</v>
      </c>
      <c r="B525">
        <v>1001553</v>
      </c>
    </row>
    <row r="526" spans="1:2" x14ac:dyDescent="0.2">
      <c r="A526" s="1">
        <v>525</v>
      </c>
      <c r="B526">
        <v>1001553</v>
      </c>
    </row>
    <row r="527" spans="1:2" x14ac:dyDescent="0.2">
      <c r="A527" s="1">
        <v>526</v>
      </c>
      <c r="B527">
        <v>1001553</v>
      </c>
    </row>
    <row r="528" spans="1:2" x14ac:dyDescent="0.2">
      <c r="A528" s="1">
        <v>527</v>
      </c>
      <c r="B528">
        <v>1001553</v>
      </c>
    </row>
    <row r="529" spans="1:2" x14ac:dyDescent="0.2">
      <c r="A529" s="1">
        <v>528</v>
      </c>
      <c r="B529">
        <v>1001328</v>
      </c>
    </row>
    <row r="530" spans="1:2" x14ac:dyDescent="0.2">
      <c r="A530" s="1">
        <v>529</v>
      </c>
      <c r="B530">
        <v>1001328</v>
      </c>
    </row>
    <row r="531" spans="1:2" x14ac:dyDescent="0.2">
      <c r="A531" s="1">
        <v>530</v>
      </c>
      <c r="B531">
        <v>1001328</v>
      </c>
    </row>
    <row r="532" spans="1:2" x14ac:dyDescent="0.2">
      <c r="A532" s="1">
        <v>531</v>
      </c>
      <c r="B532">
        <v>1001328</v>
      </c>
    </row>
    <row r="533" spans="1:2" x14ac:dyDescent="0.2">
      <c r="A533" s="1">
        <v>532</v>
      </c>
      <c r="B533">
        <v>1001328</v>
      </c>
    </row>
    <row r="534" spans="1:2" x14ac:dyDescent="0.2">
      <c r="A534" s="1">
        <v>533</v>
      </c>
      <c r="B534">
        <v>1001328</v>
      </c>
    </row>
    <row r="535" spans="1:2" x14ac:dyDescent="0.2">
      <c r="A535" s="1">
        <v>534</v>
      </c>
      <c r="B535">
        <v>1001328</v>
      </c>
    </row>
    <row r="536" spans="1:2" x14ac:dyDescent="0.2">
      <c r="A536" s="1">
        <v>535</v>
      </c>
      <c r="B536">
        <v>1000903</v>
      </c>
    </row>
    <row r="537" spans="1:2" x14ac:dyDescent="0.2">
      <c r="A537" s="1">
        <v>536</v>
      </c>
      <c r="B537">
        <v>1000903</v>
      </c>
    </row>
    <row r="538" spans="1:2" x14ac:dyDescent="0.2">
      <c r="A538" s="1">
        <v>537</v>
      </c>
      <c r="B538">
        <v>1000903</v>
      </c>
    </row>
    <row r="539" spans="1:2" x14ac:dyDescent="0.2">
      <c r="A539" s="1">
        <v>538</v>
      </c>
      <c r="B539">
        <v>1000903</v>
      </c>
    </row>
    <row r="540" spans="1:2" x14ac:dyDescent="0.2">
      <c r="A540" s="1">
        <v>539</v>
      </c>
      <c r="B540">
        <v>1000903</v>
      </c>
    </row>
    <row r="541" spans="1:2" x14ac:dyDescent="0.2">
      <c r="A541" s="1">
        <v>540</v>
      </c>
      <c r="B541">
        <v>1000903</v>
      </c>
    </row>
    <row r="542" spans="1:2" x14ac:dyDescent="0.2">
      <c r="A542" s="1">
        <v>541</v>
      </c>
      <c r="B542">
        <v>1000903</v>
      </c>
    </row>
    <row r="543" spans="1:2" x14ac:dyDescent="0.2">
      <c r="A543" s="1">
        <v>542</v>
      </c>
      <c r="B543">
        <v>1000903</v>
      </c>
    </row>
    <row r="544" spans="1:2" x14ac:dyDescent="0.2">
      <c r="A544" s="1">
        <v>543</v>
      </c>
      <c r="B544">
        <v>1000903</v>
      </c>
    </row>
    <row r="545" spans="1:2" x14ac:dyDescent="0.2">
      <c r="A545" s="1">
        <v>544</v>
      </c>
      <c r="B545">
        <v>1000710</v>
      </c>
    </row>
    <row r="546" spans="1:2" x14ac:dyDescent="0.2">
      <c r="A546" s="1">
        <v>545</v>
      </c>
      <c r="B546">
        <v>1000710</v>
      </c>
    </row>
    <row r="547" spans="1:2" x14ac:dyDescent="0.2">
      <c r="A547" s="1">
        <v>546</v>
      </c>
      <c r="B547">
        <v>1000710</v>
      </c>
    </row>
    <row r="548" spans="1:2" x14ac:dyDescent="0.2">
      <c r="A548" s="1">
        <v>547</v>
      </c>
      <c r="B548">
        <v>1000710</v>
      </c>
    </row>
    <row r="549" spans="1:2" x14ac:dyDescent="0.2">
      <c r="A549" s="1">
        <v>548</v>
      </c>
      <c r="B549">
        <v>1000710</v>
      </c>
    </row>
    <row r="550" spans="1:2" x14ac:dyDescent="0.2">
      <c r="A550" s="1">
        <v>549</v>
      </c>
      <c r="B550">
        <v>1000710</v>
      </c>
    </row>
    <row r="551" spans="1:2" x14ac:dyDescent="0.2">
      <c r="A551" s="1">
        <v>550</v>
      </c>
      <c r="B551">
        <v>1000710</v>
      </c>
    </row>
    <row r="552" spans="1:2" x14ac:dyDescent="0.2">
      <c r="A552" s="1">
        <v>551</v>
      </c>
      <c r="B552">
        <v>1000710</v>
      </c>
    </row>
    <row r="553" spans="1:2" x14ac:dyDescent="0.2">
      <c r="A553" s="1">
        <v>552</v>
      </c>
      <c r="B553">
        <v>1000710</v>
      </c>
    </row>
    <row r="554" spans="1:2" x14ac:dyDescent="0.2">
      <c r="A554" s="1">
        <v>553</v>
      </c>
      <c r="B554">
        <v>1000710</v>
      </c>
    </row>
    <row r="555" spans="1:2" x14ac:dyDescent="0.2">
      <c r="A555" s="1">
        <v>554</v>
      </c>
      <c r="B555">
        <v>1000710</v>
      </c>
    </row>
    <row r="556" spans="1:2" x14ac:dyDescent="0.2">
      <c r="A556" s="1">
        <v>555</v>
      </c>
      <c r="B556">
        <v>1000710</v>
      </c>
    </row>
    <row r="557" spans="1:2" x14ac:dyDescent="0.2">
      <c r="A557" s="1">
        <v>556</v>
      </c>
      <c r="B557">
        <v>1000710</v>
      </c>
    </row>
    <row r="558" spans="1:2" x14ac:dyDescent="0.2">
      <c r="A558" s="1">
        <v>557</v>
      </c>
      <c r="B558">
        <v>1000710</v>
      </c>
    </row>
    <row r="559" spans="1:2" x14ac:dyDescent="0.2">
      <c r="A559" s="1">
        <v>558</v>
      </c>
      <c r="B559">
        <v>998453</v>
      </c>
    </row>
    <row r="560" spans="1:2" x14ac:dyDescent="0.2">
      <c r="A560" s="1">
        <v>559</v>
      </c>
      <c r="B560">
        <v>998453</v>
      </c>
    </row>
    <row r="561" spans="1:2" x14ac:dyDescent="0.2">
      <c r="A561" s="1">
        <v>560</v>
      </c>
      <c r="B561">
        <v>998453</v>
      </c>
    </row>
    <row r="562" spans="1:2" x14ac:dyDescent="0.2">
      <c r="A562" s="1">
        <v>561</v>
      </c>
      <c r="B562">
        <v>998453</v>
      </c>
    </row>
    <row r="563" spans="1:2" x14ac:dyDescent="0.2">
      <c r="A563" s="1">
        <v>562</v>
      </c>
      <c r="B563">
        <v>998453</v>
      </c>
    </row>
    <row r="564" spans="1:2" x14ac:dyDescent="0.2">
      <c r="A564" s="1">
        <v>563</v>
      </c>
      <c r="B564">
        <v>998453</v>
      </c>
    </row>
    <row r="565" spans="1:2" x14ac:dyDescent="0.2">
      <c r="A565" s="1">
        <v>564</v>
      </c>
      <c r="B565">
        <v>997106</v>
      </c>
    </row>
    <row r="566" spans="1:2" x14ac:dyDescent="0.2">
      <c r="A566" s="1">
        <v>565</v>
      </c>
      <c r="B566">
        <v>997106</v>
      </c>
    </row>
    <row r="567" spans="1:2" x14ac:dyDescent="0.2">
      <c r="A567" s="1">
        <v>566</v>
      </c>
      <c r="B567">
        <v>997106</v>
      </c>
    </row>
    <row r="568" spans="1:2" x14ac:dyDescent="0.2">
      <c r="A568" s="1">
        <v>567</v>
      </c>
      <c r="B568">
        <v>997106</v>
      </c>
    </row>
    <row r="569" spans="1:2" x14ac:dyDescent="0.2">
      <c r="A569" s="1">
        <v>568</v>
      </c>
      <c r="B569">
        <v>997106</v>
      </c>
    </row>
    <row r="570" spans="1:2" x14ac:dyDescent="0.2">
      <c r="A570" s="1">
        <v>569</v>
      </c>
      <c r="B570">
        <v>997106</v>
      </c>
    </row>
    <row r="571" spans="1:2" x14ac:dyDescent="0.2">
      <c r="A571" s="1">
        <v>570</v>
      </c>
      <c r="B571">
        <v>997106</v>
      </c>
    </row>
    <row r="572" spans="1:2" x14ac:dyDescent="0.2">
      <c r="A572" s="1">
        <v>571</v>
      </c>
      <c r="B572">
        <v>997106</v>
      </c>
    </row>
    <row r="573" spans="1:2" x14ac:dyDescent="0.2">
      <c r="A573" s="1">
        <v>572</v>
      </c>
      <c r="B573">
        <v>997106</v>
      </c>
    </row>
    <row r="574" spans="1:2" x14ac:dyDescent="0.2">
      <c r="A574" s="1">
        <v>573</v>
      </c>
      <c r="B574">
        <v>997106</v>
      </c>
    </row>
    <row r="575" spans="1:2" x14ac:dyDescent="0.2">
      <c r="A575" s="1">
        <v>574</v>
      </c>
      <c r="B575">
        <v>997106</v>
      </c>
    </row>
    <row r="576" spans="1:2" x14ac:dyDescent="0.2">
      <c r="A576" s="1">
        <v>575</v>
      </c>
      <c r="B576">
        <v>997106</v>
      </c>
    </row>
    <row r="577" spans="1:2" x14ac:dyDescent="0.2">
      <c r="A577" s="1">
        <v>576</v>
      </c>
      <c r="B577">
        <v>993582</v>
      </c>
    </row>
    <row r="578" spans="1:2" x14ac:dyDescent="0.2">
      <c r="A578" s="1">
        <v>577</v>
      </c>
      <c r="B578">
        <v>993582</v>
      </c>
    </row>
    <row r="579" spans="1:2" x14ac:dyDescent="0.2">
      <c r="A579" s="1">
        <v>578</v>
      </c>
      <c r="B579">
        <v>993582</v>
      </c>
    </row>
    <row r="580" spans="1:2" x14ac:dyDescent="0.2">
      <c r="A580" s="1">
        <v>579</v>
      </c>
      <c r="B580">
        <v>993582</v>
      </c>
    </row>
    <row r="581" spans="1:2" x14ac:dyDescent="0.2">
      <c r="A581" s="1">
        <v>580</v>
      </c>
      <c r="B581">
        <v>993582</v>
      </c>
    </row>
    <row r="582" spans="1:2" x14ac:dyDescent="0.2">
      <c r="A582" s="1">
        <v>581</v>
      </c>
      <c r="B582">
        <v>993582</v>
      </c>
    </row>
    <row r="583" spans="1:2" x14ac:dyDescent="0.2">
      <c r="A583" s="1">
        <v>582</v>
      </c>
      <c r="B583">
        <v>993582</v>
      </c>
    </row>
    <row r="584" spans="1:2" x14ac:dyDescent="0.2">
      <c r="A584" s="1">
        <v>583</v>
      </c>
      <c r="B584">
        <v>993582</v>
      </c>
    </row>
    <row r="585" spans="1:2" x14ac:dyDescent="0.2">
      <c r="A585" s="1">
        <v>584</v>
      </c>
      <c r="B585">
        <v>993582</v>
      </c>
    </row>
    <row r="586" spans="1:2" x14ac:dyDescent="0.2">
      <c r="A586" s="1">
        <v>585</v>
      </c>
      <c r="B586">
        <v>993582</v>
      </c>
    </row>
    <row r="587" spans="1:2" x14ac:dyDescent="0.2">
      <c r="A587" s="1">
        <v>586</v>
      </c>
      <c r="B587">
        <v>993582</v>
      </c>
    </row>
    <row r="588" spans="1:2" x14ac:dyDescent="0.2">
      <c r="A588" s="1">
        <v>587</v>
      </c>
      <c r="B588">
        <v>993582</v>
      </c>
    </row>
    <row r="589" spans="1:2" x14ac:dyDescent="0.2">
      <c r="A589" s="1">
        <v>588</v>
      </c>
      <c r="B589">
        <v>993582</v>
      </c>
    </row>
    <row r="590" spans="1:2" x14ac:dyDescent="0.2">
      <c r="A590" s="1">
        <v>589</v>
      </c>
      <c r="B590">
        <v>993582</v>
      </c>
    </row>
    <row r="591" spans="1:2" x14ac:dyDescent="0.2">
      <c r="A591" s="1">
        <v>590</v>
      </c>
      <c r="B591">
        <v>993582</v>
      </c>
    </row>
    <row r="592" spans="1:2" x14ac:dyDescent="0.2">
      <c r="A592" s="1">
        <v>591</v>
      </c>
      <c r="B592">
        <v>993582</v>
      </c>
    </row>
    <row r="593" spans="1:2" x14ac:dyDescent="0.2">
      <c r="A593" s="1">
        <v>592</v>
      </c>
      <c r="B593">
        <v>993582</v>
      </c>
    </row>
    <row r="594" spans="1:2" x14ac:dyDescent="0.2">
      <c r="A594" s="1">
        <v>593</v>
      </c>
      <c r="B594">
        <v>993582</v>
      </c>
    </row>
    <row r="595" spans="1:2" x14ac:dyDescent="0.2">
      <c r="A595" s="1">
        <v>594</v>
      </c>
      <c r="B595">
        <v>993582</v>
      </c>
    </row>
    <row r="596" spans="1:2" x14ac:dyDescent="0.2">
      <c r="A596" s="1">
        <v>595</v>
      </c>
      <c r="B596">
        <v>993582</v>
      </c>
    </row>
    <row r="597" spans="1:2" x14ac:dyDescent="0.2">
      <c r="A597" s="1">
        <v>596</v>
      </c>
      <c r="B597">
        <v>993582</v>
      </c>
    </row>
    <row r="598" spans="1:2" x14ac:dyDescent="0.2">
      <c r="A598" s="1">
        <v>597</v>
      </c>
      <c r="B598">
        <v>993582</v>
      </c>
    </row>
    <row r="599" spans="1:2" x14ac:dyDescent="0.2">
      <c r="A599" s="1">
        <v>598</v>
      </c>
      <c r="B599">
        <v>993582</v>
      </c>
    </row>
    <row r="600" spans="1:2" x14ac:dyDescent="0.2">
      <c r="A600" s="1">
        <v>599</v>
      </c>
      <c r="B600">
        <v>993582</v>
      </c>
    </row>
    <row r="601" spans="1:2" x14ac:dyDescent="0.2">
      <c r="A601" s="1">
        <v>600</v>
      </c>
      <c r="B601">
        <v>993582</v>
      </c>
    </row>
    <row r="602" spans="1:2" x14ac:dyDescent="0.2">
      <c r="A602" s="1">
        <v>601</v>
      </c>
      <c r="B602">
        <v>993582</v>
      </c>
    </row>
    <row r="603" spans="1:2" x14ac:dyDescent="0.2">
      <c r="A603" s="1">
        <v>602</v>
      </c>
      <c r="B603">
        <v>993582</v>
      </c>
    </row>
    <row r="604" spans="1:2" x14ac:dyDescent="0.2">
      <c r="A604" s="1">
        <v>603</v>
      </c>
      <c r="B604">
        <v>993582</v>
      </c>
    </row>
    <row r="605" spans="1:2" x14ac:dyDescent="0.2">
      <c r="A605" s="1">
        <v>604</v>
      </c>
      <c r="B605">
        <v>993582</v>
      </c>
    </row>
    <row r="606" spans="1:2" x14ac:dyDescent="0.2">
      <c r="A606" s="1">
        <v>605</v>
      </c>
      <c r="B606">
        <v>993582</v>
      </c>
    </row>
    <row r="607" spans="1:2" x14ac:dyDescent="0.2">
      <c r="A607" s="1">
        <v>606</v>
      </c>
      <c r="B607">
        <v>993582</v>
      </c>
    </row>
    <row r="608" spans="1:2" x14ac:dyDescent="0.2">
      <c r="A608" s="1">
        <v>607</v>
      </c>
      <c r="B608">
        <v>993582</v>
      </c>
    </row>
    <row r="609" spans="1:2" x14ac:dyDescent="0.2">
      <c r="A609" s="1">
        <v>608</v>
      </c>
      <c r="B609">
        <v>993582</v>
      </c>
    </row>
    <row r="610" spans="1:2" x14ac:dyDescent="0.2">
      <c r="A610" s="1">
        <v>609</v>
      </c>
      <c r="B610">
        <v>993582</v>
      </c>
    </row>
    <row r="611" spans="1:2" x14ac:dyDescent="0.2">
      <c r="A611" s="1">
        <v>610</v>
      </c>
      <c r="B611">
        <v>993582</v>
      </c>
    </row>
    <row r="612" spans="1:2" x14ac:dyDescent="0.2">
      <c r="A612" s="1">
        <v>611</v>
      </c>
      <c r="B612">
        <v>993582</v>
      </c>
    </row>
    <row r="613" spans="1:2" x14ac:dyDescent="0.2">
      <c r="A613" s="1">
        <v>612</v>
      </c>
      <c r="B613">
        <v>993582</v>
      </c>
    </row>
    <row r="614" spans="1:2" x14ac:dyDescent="0.2">
      <c r="A614" s="1">
        <v>613</v>
      </c>
      <c r="B614">
        <v>993582</v>
      </c>
    </row>
    <row r="615" spans="1:2" x14ac:dyDescent="0.2">
      <c r="A615" s="1">
        <v>614</v>
      </c>
      <c r="B615">
        <v>993582</v>
      </c>
    </row>
    <row r="616" spans="1:2" x14ac:dyDescent="0.2">
      <c r="A616" s="1">
        <v>615</v>
      </c>
      <c r="B616">
        <v>993582</v>
      </c>
    </row>
    <row r="617" spans="1:2" x14ac:dyDescent="0.2">
      <c r="A617" s="1">
        <v>616</v>
      </c>
      <c r="B617">
        <v>993582</v>
      </c>
    </row>
    <row r="618" spans="1:2" x14ac:dyDescent="0.2">
      <c r="A618" s="1">
        <v>617</v>
      </c>
      <c r="B618">
        <v>993022</v>
      </c>
    </row>
    <row r="619" spans="1:2" x14ac:dyDescent="0.2">
      <c r="A619" s="1">
        <v>618</v>
      </c>
      <c r="B619">
        <v>993022</v>
      </c>
    </row>
    <row r="620" spans="1:2" x14ac:dyDescent="0.2">
      <c r="A620" s="1">
        <v>619</v>
      </c>
      <c r="B620">
        <v>993022</v>
      </c>
    </row>
    <row r="621" spans="1:2" x14ac:dyDescent="0.2">
      <c r="A621" s="1">
        <v>620</v>
      </c>
      <c r="B621">
        <v>993022</v>
      </c>
    </row>
    <row r="622" spans="1:2" x14ac:dyDescent="0.2">
      <c r="A622" s="1">
        <v>621</v>
      </c>
      <c r="B622">
        <v>993022</v>
      </c>
    </row>
    <row r="623" spans="1:2" x14ac:dyDescent="0.2">
      <c r="A623" s="1">
        <v>622</v>
      </c>
      <c r="B623">
        <v>993022</v>
      </c>
    </row>
    <row r="624" spans="1:2" x14ac:dyDescent="0.2">
      <c r="A624" s="1">
        <v>623</v>
      </c>
      <c r="B624">
        <v>993022</v>
      </c>
    </row>
    <row r="625" spans="1:2" x14ac:dyDescent="0.2">
      <c r="A625" s="1">
        <v>624</v>
      </c>
      <c r="B625">
        <v>992648</v>
      </c>
    </row>
    <row r="626" spans="1:2" x14ac:dyDescent="0.2">
      <c r="A626" s="1">
        <v>625</v>
      </c>
      <c r="B626">
        <v>992648</v>
      </c>
    </row>
    <row r="627" spans="1:2" x14ac:dyDescent="0.2">
      <c r="A627" s="1">
        <v>626</v>
      </c>
      <c r="B627">
        <v>992648</v>
      </c>
    </row>
    <row r="628" spans="1:2" x14ac:dyDescent="0.2">
      <c r="A628" s="1">
        <v>627</v>
      </c>
      <c r="B628">
        <v>992648</v>
      </c>
    </row>
    <row r="629" spans="1:2" x14ac:dyDescent="0.2">
      <c r="A629" s="1">
        <v>628</v>
      </c>
      <c r="B629">
        <v>992648</v>
      </c>
    </row>
    <row r="630" spans="1:2" x14ac:dyDescent="0.2">
      <c r="A630" s="1">
        <v>629</v>
      </c>
      <c r="B630">
        <v>992648</v>
      </c>
    </row>
    <row r="631" spans="1:2" x14ac:dyDescent="0.2">
      <c r="A631" s="1">
        <v>630</v>
      </c>
      <c r="B631">
        <v>992648</v>
      </c>
    </row>
    <row r="632" spans="1:2" x14ac:dyDescent="0.2">
      <c r="A632" s="1">
        <v>631</v>
      </c>
      <c r="B632">
        <v>992648</v>
      </c>
    </row>
    <row r="633" spans="1:2" x14ac:dyDescent="0.2">
      <c r="A633" s="1">
        <v>632</v>
      </c>
      <c r="B633">
        <v>992648</v>
      </c>
    </row>
    <row r="634" spans="1:2" x14ac:dyDescent="0.2">
      <c r="A634" s="1">
        <v>633</v>
      </c>
      <c r="B634">
        <v>992648</v>
      </c>
    </row>
    <row r="635" spans="1:2" x14ac:dyDescent="0.2">
      <c r="A635" s="1">
        <v>634</v>
      </c>
      <c r="B635">
        <v>992648</v>
      </c>
    </row>
    <row r="636" spans="1:2" x14ac:dyDescent="0.2">
      <c r="A636" s="1">
        <v>635</v>
      </c>
      <c r="B636">
        <v>992648</v>
      </c>
    </row>
    <row r="637" spans="1:2" x14ac:dyDescent="0.2">
      <c r="A637" s="1">
        <v>636</v>
      </c>
      <c r="B637">
        <v>992648</v>
      </c>
    </row>
    <row r="638" spans="1:2" x14ac:dyDescent="0.2">
      <c r="A638" s="1">
        <v>637</v>
      </c>
      <c r="B638">
        <v>992648</v>
      </c>
    </row>
    <row r="639" spans="1:2" x14ac:dyDescent="0.2">
      <c r="A639" s="1">
        <v>638</v>
      </c>
      <c r="B639">
        <v>992648</v>
      </c>
    </row>
    <row r="640" spans="1:2" x14ac:dyDescent="0.2">
      <c r="A640" s="1">
        <v>639</v>
      </c>
      <c r="B640">
        <v>992648</v>
      </c>
    </row>
    <row r="641" spans="1:2" x14ac:dyDescent="0.2">
      <c r="A641" s="1">
        <v>640</v>
      </c>
      <c r="B641">
        <v>992648</v>
      </c>
    </row>
    <row r="642" spans="1:2" x14ac:dyDescent="0.2">
      <c r="A642" s="1">
        <v>641</v>
      </c>
      <c r="B642">
        <v>992648</v>
      </c>
    </row>
    <row r="643" spans="1:2" x14ac:dyDescent="0.2">
      <c r="A643" s="1">
        <v>642</v>
      </c>
      <c r="B643">
        <v>992648</v>
      </c>
    </row>
    <row r="644" spans="1:2" x14ac:dyDescent="0.2">
      <c r="A644" s="1">
        <v>643</v>
      </c>
      <c r="B644">
        <v>992648</v>
      </c>
    </row>
    <row r="645" spans="1:2" x14ac:dyDescent="0.2">
      <c r="A645" s="1">
        <v>644</v>
      </c>
      <c r="B645">
        <v>992648</v>
      </c>
    </row>
    <row r="646" spans="1:2" x14ac:dyDescent="0.2">
      <c r="A646" s="1">
        <v>645</v>
      </c>
      <c r="B646">
        <v>992648</v>
      </c>
    </row>
    <row r="647" spans="1:2" x14ac:dyDescent="0.2">
      <c r="A647" s="1">
        <v>646</v>
      </c>
      <c r="B647">
        <v>992648</v>
      </c>
    </row>
    <row r="648" spans="1:2" x14ac:dyDescent="0.2">
      <c r="A648" s="1">
        <v>647</v>
      </c>
      <c r="B648">
        <v>992648</v>
      </c>
    </row>
    <row r="649" spans="1:2" x14ac:dyDescent="0.2">
      <c r="A649" s="1">
        <v>648</v>
      </c>
      <c r="B649">
        <v>992648</v>
      </c>
    </row>
    <row r="650" spans="1:2" x14ac:dyDescent="0.2">
      <c r="A650" s="1">
        <v>649</v>
      </c>
      <c r="B650">
        <v>992648</v>
      </c>
    </row>
    <row r="651" spans="1:2" x14ac:dyDescent="0.2">
      <c r="A651" s="1">
        <v>650</v>
      </c>
      <c r="B651">
        <v>992648</v>
      </c>
    </row>
    <row r="652" spans="1:2" x14ac:dyDescent="0.2">
      <c r="A652" s="1">
        <v>651</v>
      </c>
      <c r="B652">
        <v>992648</v>
      </c>
    </row>
    <row r="653" spans="1:2" x14ac:dyDescent="0.2">
      <c r="A653" s="1">
        <v>652</v>
      </c>
      <c r="B653">
        <v>992648</v>
      </c>
    </row>
    <row r="654" spans="1:2" x14ac:dyDescent="0.2">
      <c r="A654" s="1">
        <v>653</v>
      </c>
      <c r="B654">
        <v>992648</v>
      </c>
    </row>
    <row r="655" spans="1:2" x14ac:dyDescent="0.2">
      <c r="A655" s="1">
        <v>654</v>
      </c>
      <c r="B655">
        <v>992648</v>
      </c>
    </row>
    <row r="656" spans="1:2" x14ac:dyDescent="0.2">
      <c r="A656" s="1">
        <v>655</v>
      </c>
      <c r="B656">
        <v>992648</v>
      </c>
    </row>
    <row r="657" spans="1:2" x14ac:dyDescent="0.2">
      <c r="A657" s="1">
        <v>656</v>
      </c>
      <c r="B657">
        <v>992648</v>
      </c>
    </row>
    <row r="658" spans="1:2" x14ac:dyDescent="0.2">
      <c r="A658" s="1">
        <v>657</v>
      </c>
      <c r="B658">
        <v>992648</v>
      </c>
    </row>
    <row r="659" spans="1:2" x14ac:dyDescent="0.2">
      <c r="A659" s="1">
        <v>658</v>
      </c>
      <c r="B659">
        <v>992648</v>
      </c>
    </row>
    <row r="660" spans="1:2" x14ac:dyDescent="0.2">
      <c r="A660" s="1">
        <v>659</v>
      </c>
      <c r="B660">
        <v>992648</v>
      </c>
    </row>
    <row r="661" spans="1:2" x14ac:dyDescent="0.2">
      <c r="A661" s="1">
        <v>660</v>
      </c>
      <c r="B661">
        <v>992648</v>
      </c>
    </row>
    <row r="662" spans="1:2" x14ac:dyDescent="0.2">
      <c r="A662" s="1">
        <v>661</v>
      </c>
      <c r="B662">
        <v>992648</v>
      </c>
    </row>
    <row r="663" spans="1:2" x14ac:dyDescent="0.2">
      <c r="A663" s="1">
        <v>662</v>
      </c>
      <c r="B663">
        <v>992648</v>
      </c>
    </row>
    <row r="664" spans="1:2" x14ac:dyDescent="0.2">
      <c r="A664" s="1">
        <v>663</v>
      </c>
      <c r="B664">
        <v>992648</v>
      </c>
    </row>
    <row r="665" spans="1:2" x14ac:dyDescent="0.2">
      <c r="A665" s="1">
        <v>664</v>
      </c>
      <c r="B665">
        <v>992648</v>
      </c>
    </row>
    <row r="666" spans="1:2" x14ac:dyDescent="0.2">
      <c r="A666" s="1">
        <v>665</v>
      </c>
      <c r="B666">
        <v>992648</v>
      </c>
    </row>
    <row r="667" spans="1:2" x14ac:dyDescent="0.2">
      <c r="A667" s="1">
        <v>666</v>
      </c>
      <c r="B667">
        <v>992648</v>
      </c>
    </row>
    <row r="668" spans="1:2" x14ac:dyDescent="0.2">
      <c r="A668" s="1">
        <v>667</v>
      </c>
      <c r="B668">
        <v>992648</v>
      </c>
    </row>
    <row r="669" spans="1:2" x14ac:dyDescent="0.2">
      <c r="A669" s="1">
        <v>668</v>
      </c>
      <c r="B669">
        <v>992648</v>
      </c>
    </row>
    <row r="670" spans="1:2" x14ac:dyDescent="0.2">
      <c r="A670" s="1">
        <v>669</v>
      </c>
      <c r="B670">
        <v>992648</v>
      </c>
    </row>
    <row r="671" spans="1:2" x14ac:dyDescent="0.2">
      <c r="A671" s="1">
        <v>670</v>
      </c>
      <c r="B671">
        <v>992648</v>
      </c>
    </row>
    <row r="672" spans="1:2" x14ac:dyDescent="0.2">
      <c r="A672" s="1">
        <v>671</v>
      </c>
      <c r="B672">
        <v>992648</v>
      </c>
    </row>
    <row r="673" spans="1:2" x14ac:dyDescent="0.2">
      <c r="A673" s="1">
        <v>672</v>
      </c>
      <c r="B673">
        <v>992648</v>
      </c>
    </row>
    <row r="674" spans="1:2" x14ac:dyDescent="0.2">
      <c r="A674" s="1">
        <v>673</v>
      </c>
      <c r="B674">
        <v>992648</v>
      </c>
    </row>
    <row r="675" spans="1:2" x14ac:dyDescent="0.2">
      <c r="A675" s="1">
        <v>674</v>
      </c>
      <c r="B675">
        <v>992648</v>
      </c>
    </row>
    <row r="676" spans="1:2" x14ac:dyDescent="0.2">
      <c r="A676" s="1">
        <v>675</v>
      </c>
      <c r="B676">
        <v>992648</v>
      </c>
    </row>
    <row r="677" spans="1:2" x14ac:dyDescent="0.2">
      <c r="A677" s="1">
        <v>676</v>
      </c>
      <c r="B677">
        <v>992648</v>
      </c>
    </row>
    <row r="678" spans="1:2" x14ac:dyDescent="0.2">
      <c r="A678" s="1">
        <v>677</v>
      </c>
      <c r="B678">
        <v>992648</v>
      </c>
    </row>
    <row r="679" spans="1:2" x14ac:dyDescent="0.2">
      <c r="A679" s="1">
        <v>678</v>
      </c>
      <c r="B679">
        <v>992648</v>
      </c>
    </row>
    <row r="680" spans="1:2" x14ac:dyDescent="0.2">
      <c r="A680" s="1">
        <v>679</v>
      </c>
      <c r="B680">
        <v>992648</v>
      </c>
    </row>
    <row r="681" spans="1:2" x14ac:dyDescent="0.2">
      <c r="A681" s="1">
        <v>680</v>
      </c>
      <c r="B681">
        <v>992648</v>
      </c>
    </row>
    <row r="682" spans="1:2" x14ac:dyDescent="0.2">
      <c r="A682" s="1">
        <v>681</v>
      </c>
      <c r="B682">
        <v>992648</v>
      </c>
    </row>
    <row r="683" spans="1:2" x14ac:dyDescent="0.2">
      <c r="A683" s="1">
        <v>682</v>
      </c>
      <c r="B683">
        <v>992648</v>
      </c>
    </row>
    <row r="684" spans="1:2" x14ac:dyDescent="0.2">
      <c r="A684" s="1">
        <v>683</v>
      </c>
      <c r="B684">
        <v>992648</v>
      </c>
    </row>
    <row r="685" spans="1:2" x14ac:dyDescent="0.2">
      <c r="A685" s="1">
        <v>684</v>
      </c>
      <c r="B685">
        <v>992648</v>
      </c>
    </row>
    <row r="686" spans="1:2" x14ac:dyDescent="0.2">
      <c r="A686" s="1">
        <v>685</v>
      </c>
      <c r="B686">
        <v>992648</v>
      </c>
    </row>
    <row r="687" spans="1:2" x14ac:dyDescent="0.2">
      <c r="A687" s="1">
        <v>686</v>
      </c>
      <c r="B687">
        <v>992648</v>
      </c>
    </row>
    <row r="688" spans="1:2" x14ac:dyDescent="0.2">
      <c r="A688" s="1">
        <v>687</v>
      </c>
      <c r="B688">
        <v>992648</v>
      </c>
    </row>
    <row r="689" spans="1:2" x14ac:dyDescent="0.2">
      <c r="A689" s="1">
        <v>688</v>
      </c>
      <c r="B689">
        <v>992648</v>
      </c>
    </row>
    <row r="690" spans="1:2" x14ac:dyDescent="0.2">
      <c r="A690" s="1">
        <v>689</v>
      </c>
      <c r="B690">
        <v>992648</v>
      </c>
    </row>
    <row r="691" spans="1:2" x14ac:dyDescent="0.2">
      <c r="A691" s="1">
        <v>690</v>
      </c>
      <c r="B691">
        <v>992648</v>
      </c>
    </row>
    <row r="692" spans="1:2" x14ac:dyDescent="0.2">
      <c r="A692" s="1">
        <v>691</v>
      </c>
      <c r="B692">
        <v>992648</v>
      </c>
    </row>
    <row r="693" spans="1:2" x14ac:dyDescent="0.2">
      <c r="A693" s="1">
        <v>692</v>
      </c>
      <c r="B693">
        <v>992648</v>
      </c>
    </row>
    <row r="694" spans="1:2" x14ac:dyDescent="0.2">
      <c r="A694" s="1">
        <v>693</v>
      </c>
      <c r="B694">
        <v>992648</v>
      </c>
    </row>
    <row r="695" spans="1:2" x14ac:dyDescent="0.2">
      <c r="A695" s="1">
        <v>694</v>
      </c>
      <c r="B695">
        <v>992648</v>
      </c>
    </row>
    <row r="696" spans="1:2" x14ac:dyDescent="0.2">
      <c r="A696" s="1">
        <v>695</v>
      </c>
      <c r="B696">
        <v>992648</v>
      </c>
    </row>
    <row r="697" spans="1:2" x14ac:dyDescent="0.2">
      <c r="A697" s="1">
        <v>696</v>
      </c>
      <c r="B697">
        <v>992648</v>
      </c>
    </row>
    <row r="698" spans="1:2" x14ac:dyDescent="0.2">
      <c r="A698" s="1">
        <v>697</v>
      </c>
      <c r="B698">
        <v>992648</v>
      </c>
    </row>
    <row r="699" spans="1:2" x14ac:dyDescent="0.2">
      <c r="A699" s="1">
        <v>698</v>
      </c>
      <c r="B699">
        <v>992648</v>
      </c>
    </row>
    <row r="700" spans="1:2" x14ac:dyDescent="0.2">
      <c r="A700" s="1">
        <v>699</v>
      </c>
      <c r="B700">
        <v>992648</v>
      </c>
    </row>
    <row r="701" spans="1:2" x14ac:dyDescent="0.2">
      <c r="A701" s="1">
        <v>700</v>
      </c>
      <c r="B701">
        <v>992648</v>
      </c>
    </row>
    <row r="702" spans="1:2" x14ac:dyDescent="0.2">
      <c r="A702" s="1">
        <v>701</v>
      </c>
      <c r="B702">
        <v>992648</v>
      </c>
    </row>
    <row r="703" spans="1:2" x14ac:dyDescent="0.2">
      <c r="A703" s="1">
        <v>702</v>
      </c>
      <c r="B703">
        <v>992648</v>
      </c>
    </row>
    <row r="704" spans="1:2" x14ac:dyDescent="0.2">
      <c r="A704" s="1">
        <v>703</v>
      </c>
      <c r="B704">
        <v>992648</v>
      </c>
    </row>
    <row r="705" spans="1:2" x14ac:dyDescent="0.2">
      <c r="A705" s="1">
        <v>704</v>
      </c>
      <c r="B705">
        <v>992648</v>
      </c>
    </row>
    <row r="706" spans="1:2" x14ac:dyDescent="0.2">
      <c r="A706" s="1">
        <v>705</v>
      </c>
      <c r="B706">
        <v>992648</v>
      </c>
    </row>
    <row r="707" spans="1:2" x14ac:dyDescent="0.2">
      <c r="A707" s="1">
        <v>706</v>
      </c>
      <c r="B707">
        <v>988827</v>
      </c>
    </row>
    <row r="708" spans="1:2" x14ac:dyDescent="0.2">
      <c r="A708" s="1">
        <v>707</v>
      </c>
      <c r="B708">
        <v>988827</v>
      </c>
    </row>
    <row r="709" spans="1:2" x14ac:dyDescent="0.2">
      <c r="A709" s="1">
        <v>708</v>
      </c>
      <c r="B709">
        <v>988827</v>
      </c>
    </row>
    <row r="710" spans="1:2" x14ac:dyDescent="0.2">
      <c r="A710" s="1">
        <v>709</v>
      </c>
      <c r="B710">
        <v>988827</v>
      </c>
    </row>
    <row r="711" spans="1:2" x14ac:dyDescent="0.2">
      <c r="A711" s="1">
        <v>710</v>
      </c>
      <c r="B711">
        <v>988827</v>
      </c>
    </row>
    <row r="712" spans="1:2" x14ac:dyDescent="0.2">
      <c r="A712" s="1">
        <v>711</v>
      </c>
      <c r="B712">
        <v>988827</v>
      </c>
    </row>
    <row r="713" spans="1:2" x14ac:dyDescent="0.2">
      <c r="A713" s="1">
        <v>712</v>
      </c>
      <c r="B713">
        <v>988827</v>
      </c>
    </row>
    <row r="714" spans="1:2" x14ac:dyDescent="0.2">
      <c r="A714" s="1">
        <v>713</v>
      </c>
      <c r="B714">
        <v>988827</v>
      </c>
    </row>
    <row r="715" spans="1:2" x14ac:dyDescent="0.2">
      <c r="A715" s="1">
        <v>714</v>
      </c>
      <c r="B715">
        <v>988827</v>
      </c>
    </row>
    <row r="716" spans="1:2" x14ac:dyDescent="0.2">
      <c r="A716" s="1">
        <v>715</v>
      </c>
      <c r="B716">
        <v>988827</v>
      </c>
    </row>
    <row r="717" spans="1:2" x14ac:dyDescent="0.2">
      <c r="A717" s="1">
        <v>716</v>
      </c>
      <c r="B717">
        <v>988827</v>
      </c>
    </row>
    <row r="718" spans="1:2" x14ac:dyDescent="0.2">
      <c r="A718" s="1">
        <v>717</v>
      </c>
      <c r="B718">
        <v>988827</v>
      </c>
    </row>
    <row r="719" spans="1:2" x14ac:dyDescent="0.2">
      <c r="A719" s="1">
        <v>718</v>
      </c>
      <c r="B719">
        <v>988827</v>
      </c>
    </row>
    <row r="720" spans="1:2" x14ac:dyDescent="0.2">
      <c r="A720" s="1">
        <v>719</v>
      </c>
      <c r="B720">
        <v>988827</v>
      </c>
    </row>
    <row r="721" spans="1:2" x14ac:dyDescent="0.2">
      <c r="A721" s="1">
        <v>720</v>
      </c>
      <c r="B721">
        <v>988827</v>
      </c>
    </row>
    <row r="722" spans="1:2" x14ac:dyDescent="0.2">
      <c r="A722" s="1">
        <v>721</v>
      </c>
      <c r="B722">
        <v>988827</v>
      </c>
    </row>
    <row r="723" spans="1:2" x14ac:dyDescent="0.2">
      <c r="A723" s="1">
        <v>722</v>
      </c>
      <c r="B723">
        <v>988827</v>
      </c>
    </row>
    <row r="724" spans="1:2" x14ac:dyDescent="0.2">
      <c r="A724" s="1">
        <v>723</v>
      </c>
      <c r="B724">
        <v>988827</v>
      </c>
    </row>
    <row r="725" spans="1:2" x14ac:dyDescent="0.2">
      <c r="A725" s="1">
        <v>724</v>
      </c>
      <c r="B725">
        <v>988827</v>
      </c>
    </row>
    <row r="726" spans="1:2" x14ac:dyDescent="0.2">
      <c r="A726" s="1">
        <v>725</v>
      </c>
      <c r="B726">
        <v>988827</v>
      </c>
    </row>
    <row r="727" spans="1:2" x14ac:dyDescent="0.2">
      <c r="A727" s="1">
        <v>726</v>
      </c>
      <c r="B727">
        <v>988827</v>
      </c>
    </row>
    <row r="728" spans="1:2" x14ac:dyDescent="0.2">
      <c r="A728" s="1">
        <v>727</v>
      </c>
      <c r="B728">
        <v>988827</v>
      </c>
    </row>
    <row r="729" spans="1:2" x14ac:dyDescent="0.2">
      <c r="A729" s="1">
        <v>728</v>
      </c>
      <c r="B729">
        <v>988827</v>
      </c>
    </row>
    <row r="730" spans="1:2" x14ac:dyDescent="0.2">
      <c r="A730" s="1">
        <v>729</v>
      </c>
      <c r="B730">
        <v>988827</v>
      </c>
    </row>
    <row r="731" spans="1:2" x14ac:dyDescent="0.2">
      <c r="A731" s="1">
        <v>730</v>
      </c>
      <c r="B731">
        <v>988827</v>
      </c>
    </row>
    <row r="732" spans="1:2" x14ac:dyDescent="0.2">
      <c r="A732" s="1">
        <v>731</v>
      </c>
      <c r="B732">
        <v>988827</v>
      </c>
    </row>
    <row r="733" spans="1:2" x14ac:dyDescent="0.2">
      <c r="A733" s="1">
        <v>732</v>
      </c>
      <c r="B733">
        <v>988827</v>
      </c>
    </row>
    <row r="734" spans="1:2" x14ac:dyDescent="0.2">
      <c r="A734" s="1">
        <v>733</v>
      </c>
      <c r="B734">
        <v>988827</v>
      </c>
    </row>
    <row r="735" spans="1:2" x14ac:dyDescent="0.2">
      <c r="A735" s="1">
        <v>734</v>
      </c>
      <c r="B735">
        <v>988827</v>
      </c>
    </row>
    <row r="736" spans="1:2" x14ac:dyDescent="0.2">
      <c r="A736" s="1">
        <v>735</v>
      </c>
      <c r="B736">
        <v>988827</v>
      </c>
    </row>
    <row r="737" spans="1:2" x14ac:dyDescent="0.2">
      <c r="A737" s="1">
        <v>736</v>
      </c>
      <c r="B737">
        <v>988827</v>
      </c>
    </row>
    <row r="738" spans="1:2" x14ac:dyDescent="0.2">
      <c r="A738" s="1">
        <v>737</v>
      </c>
      <c r="B738">
        <v>988827</v>
      </c>
    </row>
    <row r="739" spans="1:2" x14ac:dyDescent="0.2">
      <c r="A739" s="1">
        <v>738</v>
      </c>
      <c r="B739">
        <v>988827</v>
      </c>
    </row>
    <row r="740" spans="1:2" x14ac:dyDescent="0.2">
      <c r="A740" s="1">
        <v>739</v>
      </c>
      <c r="B740">
        <v>988288</v>
      </c>
    </row>
    <row r="741" spans="1:2" x14ac:dyDescent="0.2">
      <c r="A741" s="1">
        <v>740</v>
      </c>
      <c r="B741">
        <v>988288</v>
      </c>
    </row>
    <row r="742" spans="1:2" x14ac:dyDescent="0.2">
      <c r="A742" s="1">
        <v>741</v>
      </c>
      <c r="B742">
        <v>988288</v>
      </c>
    </row>
    <row r="743" spans="1:2" x14ac:dyDescent="0.2">
      <c r="A743" s="1">
        <v>742</v>
      </c>
      <c r="B743">
        <v>988288</v>
      </c>
    </row>
    <row r="744" spans="1:2" x14ac:dyDescent="0.2">
      <c r="A744" s="1">
        <v>743</v>
      </c>
      <c r="B744">
        <v>988288</v>
      </c>
    </row>
    <row r="745" spans="1:2" x14ac:dyDescent="0.2">
      <c r="A745" s="1">
        <v>744</v>
      </c>
      <c r="B745">
        <v>988288</v>
      </c>
    </row>
    <row r="746" spans="1:2" x14ac:dyDescent="0.2">
      <c r="A746" s="1">
        <v>745</v>
      </c>
      <c r="B746">
        <v>981379</v>
      </c>
    </row>
    <row r="747" spans="1:2" x14ac:dyDescent="0.2">
      <c r="A747" s="1">
        <v>746</v>
      </c>
      <c r="B747">
        <v>981379</v>
      </c>
    </row>
    <row r="748" spans="1:2" x14ac:dyDescent="0.2">
      <c r="A748" s="1">
        <v>747</v>
      </c>
      <c r="B748">
        <v>981379</v>
      </c>
    </row>
    <row r="749" spans="1:2" x14ac:dyDescent="0.2">
      <c r="A749" s="1">
        <v>748</v>
      </c>
      <c r="B749">
        <v>981379</v>
      </c>
    </row>
    <row r="750" spans="1:2" x14ac:dyDescent="0.2">
      <c r="A750" s="1">
        <v>749</v>
      </c>
      <c r="B750">
        <v>981379</v>
      </c>
    </row>
    <row r="751" spans="1:2" x14ac:dyDescent="0.2">
      <c r="A751" s="1">
        <v>750</v>
      </c>
      <c r="B751">
        <v>981379</v>
      </c>
    </row>
    <row r="752" spans="1:2" x14ac:dyDescent="0.2">
      <c r="A752" s="1">
        <v>751</v>
      </c>
      <c r="B752">
        <v>981379</v>
      </c>
    </row>
    <row r="753" spans="1:2" x14ac:dyDescent="0.2">
      <c r="A753" s="1">
        <v>752</v>
      </c>
      <c r="B753">
        <v>981379</v>
      </c>
    </row>
    <row r="754" spans="1:2" x14ac:dyDescent="0.2">
      <c r="A754" s="1">
        <v>753</v>
      </c>
      <c r="B754">
        <v>981379</v>
      </c>
    </row>
    <row r="755" spans="1:2" x14ac:dyDescent="0.2">
      <c r="A755" s="1">
        <v>754</v>
      </c>
      <c r="B755">
        <v>981379</v>
      </c>
    </row>
    <row r="756" spans="1:2" x14ac:dyDescent="0.2">
      <c r="A756" s="1">
        <v>755</v>
      </c>
      <c r="B756">
        <v>981379</v>
      </c>
    </row>
    <row r="757" spans="1:2" x14ac:dyDescent="0.2">
      <c r="A757" s="1">
        <v>756</v>
      </c>
      <c r="B757">
        <v>981379</v>
      </c>
    </row>
    <row r="758" spans="1:2" x14ac:dyDescent="0.2">
      <c r="A758" s="1">
        <v>757</v>
      </c>
      <c r="B758">
        <v>981379</v>
      </c>
    </row>
    <row r="759" spans="1:2" x14ac:dyDescent="0.2">
      <c r="A759" s="1">
        <v>758</v>
      </c>
      <c r="B759">
        <v>981379</v>
      </c>
    </row>
    <row r="760" spans="1:2" x14ac:dyDescent="0.2">
      <c r="A760" s="1">
        <v>759</v>
      </c>
      <c r="B760">
        <v>981379</v>
      </c>
    </row>
    <row r="761" spans="1:2" x14ac:dyDescent="0.2">
      <c r="A761" s="1">
        <v>760</v>
      </c>
      <c r="B761">
        <v>981379</v>
      </c>
    </row>
    <row r="762" spans="1:2" x14ac:dyDescent="0.2">
      <c r="A762" s="1">
        <v>761</v>
      </c>
      <c r="B762">
        <v>981379</v>
      </c>
    </row>
    <row r="763" spans="1:2" x14ac:dyDescent="0.2">
      <c r="A763" s="1">
        <v>762</v>
      </c>
      <c r="B763">
        <v>981379</v>
      </c>
    </row>
    <row r="764" spans="1:2" x14ac:dyDescent="0.2">
      <c r="A764" s="1">
        <v>763</v>
      </c>
      <c r="B764">
        <v>981379</v>
      </c>
    </row>
    <row r="765" spans="1:2" x14ac:dyDescent="0.2">
      <c r="A765" s="1">
        <v>764</v>
      </c>
      <c r="B765">
        <v>981379</v>
      </c>
    </row>
    <row r="766" spans="1:2" x14ac:dyDescent="0.2">
      <c r="A766" s="1">
        <v>765</v>
      </c>
      <c r="B766">
        <v>981379</v>
      </c>
    </row>
    <row r="767" spans="1:2" x14ac:dyDescent="0.2">
      <c r="A767" s="1">
        <v>766</v>
      </c>
      <c r="B767">
        <v>981379</v>
      </c>
    </row>
    <row r="768" spans="1:2" x14ac:dyDescent="0.2">
      <c r="A768" s="1">
        <v>767</v>
      </c>
      <c r="B768">
        <v>981379</v>
      </c>
    </row>
    <row r="769" spans="1:2" x14ac:dyDescent="0.2">
      <c r="A769" s="1">
        <v>768</v>
      </c>
      <c r="B769">
        <v>981379</v>
      </c>
    </row>
    <row r="770" spans="1:2" x14ac:dyDescent="0.2">
      <c r="A770" s="1">
        <v>769</v>
      </c>
      <c r="B770">
        <v>981379</v>
      </c>
    </row>
    <row r="771" spans="1:2" x14ac:dyDescent="0.2">
      <c r="A771" s="1">
        <v>770</v>
      </c>
      <c r="B771">
        <v>981379</v>
      </c>
    </row>
    <row r="772" spans="1:2" x14ac:dyDescent="0.2">
      <c r="A772" s="1">
        <v>771</v>
      </c>
      <c r="B772">
        <v>981379</v>
      </c>
    </row>
    <row r="773" spans="1:2" x14ac:dyDescent="0.2">
      <c r="A773" s="1">
        <v>772</v>
      </c>
      <c r="B773">
        <v>981379</v>
      </c>
    </row>
    <row r="774" spans="1:2" x14ac:dyDescent="0.2">
      <c r="A774" s="1">
        <v>773</v>
      </c>
      <c r="B774">
        <v>981379</v>
      </c>
    </row>
    <row r="775" spans="1:2" x14ac:dyDescent="0.2">
      <c r="A775" s="1">
        <v>774</v>
      </c>
      <c r="B775">
        <v>981379</v>
      </c>
    </row>
    <row r="776" spans="1:2" x14ac:dyDescent="0.2">
      <c r="A776" s="1">
        <v>775</v>
      </c>
      <c r="B776">
        <v>981379</v>
      </c>
    </row>
    <row r="777" spans="1:2" x14ac:dyDescent="0.2">
      <c r="A777" s="1">
        <v>776</v>
      </c>
      <c r="B777">
        <v>981379</v>
      </c>
    </row>
    <row r="778" spans="1:2" x14ac:dyDescent="0.2">
      <c r="A778" s="1">
        <v>777</v>
      </c>
      <c r="B778">
        <v>981379</v>
      </c>
    </row>
    <row r="779" spans="1:2" x14ac:dyDescent="0.2">
      <c r="A779" s="1">
        <v>778</v>
      </c>
      <c r="B779">
        <v>981379</v>
      </c>
    </row>
    <row r="780" spans="1:2" x14ac:dyDescent="0.2">
      <c r="A780" s="1">
        <v>779</v>
      </c>
      <c r="B780">
        <v>981379</v>
      </c>
    </row>
    <row r="781" spans="1:2" x14ac:dyDescent="0.2">
      <c r="A781" s="1">
        <v>780</v>
      </c>
      <c r="B781">
        <v>981379</v>
      </c>
    </row>
    <row r="782" spans="1:2" x14ac:dyDescent="0.2">
      <c r="A782" s="1">
        <v>781</v>
      </c>
      <c r="B782">
        <v>981379</v>
      </c>
    </row>
    <row r="783" spans="1:2" x14ac:dyDescent="0.2">
      <c r="A783" s="1">
        <v>782</v>
      </c>
      <c r="B783">
        <v>981379</v>
      </c>
    </row>
    <row r="784" spans="1:2" x14ac:dyDescent="0.2">
      <c r="A784" s="1">
        <v>783</v>
      </c>
      <c r="B784">
        <v>981379</v>
      </c>
    </row>
    <row r="785" spans="1:2" x14ac:dyDescent="0.2">
      <c r="A785" s="1">
        <v>784</v>
      </c>
      <c r="B785">
        <v>981379</v>
      </c>
    </row>
    <row r="786" spans="1:2" x14ac:dyDescent="0.2">
      <c r="A786" s="1">
        <v>785</v>
      </c>
      <c r="B786">
        <v>981379</v>
      </c>
    </row>
    <row r="787" spans="1:2" x14ac:dyDescent="0.2">
      <c r="A787" s="1">
        <v>786</v>
      </c>
      <c r="B787">
        <v>981379</v>
      </c>
    </row>
    <row r="788" spans="1:2" x14ac:dyDescent="0.2">
      <c r="A788" s="1">
        <v>787</v>
      </c>
      <c r="B788">
        <v>981379</v>
      </c>
    </row>
    <row r="789" spans="1:2" x14ac:dyDescent="0.2">
      <c r="A789" s="1">
        <v>788</v>
      </c>
      <c r="B789">
        <v>981379</v>
      </c>
    </row>
    <row r="790" spans="1:2" x14ac:dyDescent="0.2">
      <c r="A790" s="1">
        <v>789</v>
      </c>
      <c r="B790">
        <v>981379</v>
      </c>
    </row>
    <row r="791" spans="1:2" x14ac:dyDescent="0.2">
      <c r="A791" s="1">
        <v>790</v>
      </c>
      <c r="B791">
        <v>981379</v>
      </c>
    </row>
    <row r="792" spans="1:2" x14ac:dyDescent="0.2">
      <c r="A792" s="1">
        <v>791</v>
      </c>
      <c r="B792">
        <v>981379</v>
      </c>
    </row>
    <row r="793" spans="1:2" x14ac:dyDescent="0.2">
      <c r="A793" s="1">
        <v>792</v>
      </c>
      <c r="B793">
        <v>981379</v>
      </c>
    </row>
    <row r="794" spans="1:2" x14ac:dyDescent="0.2">
      <c r="A794" s="1">
        <v>793</v>
      </c>
      <c r="B794">
        <v>981379</v>
      </c>
    </row>
    <row r="795" spans="1:2" x14ac:dyDescent="0.2">
      <c r="A795" s="1">
        <v>794</v>
      </c>
      <c r="B795">
        <v>981379</v>
      </c>
    </row>
    <row r="796" spans="1:2" x14ac:dyDescent="0.2">
      <c r="A796" s="1">
        <v>795</v>
      </c>
      <c r="B796">
        <v>981379</v>
      </c>
    </row>
    <row r="797" spans="1:2" x14ac:dyDescent="0.2">
      <c r="A797" s="1">
        <v>796</v>
      </c>
      <c r="B797">
        <v>981379</v>
      </c>
    </row>
    <row r="798" spans="1:2" x14ac:dyDescent="0.2">
      <c r="A798" s="1">
        <v>797</v>
      </c>
      <c r="B798">
        <v>981379</v>
      </c>
    </row>
    <row r="799" spans="1:2" x14ac:dyDescent="0.2">
      <c r="A799" s="1">
        <v>798</v>
      </c>
      <c r="B799">
        <v>981379</v>
      </c>
    </row>
    <row r="800" spans="1:2" x14ac:dyDescent="0.2">
      <c r="A800" s="1">
        <v>799</v>
      </c>
      <c r="B800">
        <v>981379</v>
      </c>
    </row>
    <row r="801" spans="1:2" x14ac:dyDescent="0.2">
      <c r="A801" s="1">
        <v>800</v>
      </c>
      <c r="B801">
        <v>981379</v>
      </c>
    </row>
    <row r="802" spans="1:2" x14ac:dyDescent="0.2">
      <c r="A802" s="1">
        <v>801</v>
      </c>
      <c r="B802">
        <v>981379</v>
      </c>
    </row>
    <row r="803" spans="1:2" x14ac:dyDescent="0.2">
      <c r="A803" s="1">
        <v>802</v>
      </c>
      <c r="B803">
        <v>981379</v>
      </c>
    </row>
    <row r="804" spans="1:2" x14ac:dyDescent="0.2">
      <c r="A804" s="1">
        <v>803</v>
      </c>
      <c r="B804">
        <v>981379</v>
      </c>
    </row>
    <row r="805" spans="1:2" x14ac:dyDescent="0.2">
      <c r="A805" s="1">
        <v>804</v>
      </c>
      <c r="B805">
        <v>981379</v>
      </c>
    </row>
    <row r="806" spans="1:2" x14ac:dyDescent="0.2">
      <c r="A806" s="1">
        <v>805</v>
      </c>
      <c r="B806">
        <v>981379</v>
      </c>
    </row>
    <row r="807" spans="1:2" x14ac:dyDescent="0.2">
      <c r="A807" s="1">
        <v>806</v>
      </c>
      <c r="B807">
        <v>981379</v>
      </c>
    </row>
    <row r="808" spans="1:2" x14ac:dyDescent="0.2">
      <c r="A808" s="1">
        <v>807</v>
      </c>
      <c r="B808">
        <v>981379</v>
      </c>
    </row>
    <row r="809" spans="1:2" x14ac:dyDescent="0.2">
      <c r="A809" s="1">
        <v>808</v>
      </c>
      <c r="B809">
        <v>981379</v>
      </c>
    </row>
    <row r="810" spans="1:2" x14ac:dyDescent="0.2">
      <c r="A810" s="1">
        <v>809</v>
      </c>
      <c r="B810">
        <v>981379</v>
      </c>
    </row>
    <row r="811" spans="1:2" x14ac:dyDescent="0.2">
      <c r="A811" s="1">
        <v>810</v>
      </c>
      <c r="B811">
        <v>981379</v>
      </c>
    </row>
    <row r="812" spans="1:2" x14ac:dyDescent="0.2">
      <c r="A812" s="1">
        <v>811</v>
      </c>
      <c r="B812">
        <v>981379</v>
      </c>
    </row>
    <row r="813" spans="1:2" x14ac:dyDescent="0.2">
      <c r="A813" s="1">
        <v>812</v>
      </c>
      <c r="B813">
        <v>981379</v>
      </c>
    </row>
    <row r="814" spans="1:2" x14ac:dyDescent="0.2">
      <c r="A814" s="1">
        <v>813</v>
      </c>
      <c r="B814">
        <v>981379</v>
      </c>
    </row>
    <row r="815" spans="1:2" x14ac:dyDescent="0.2">
      <c r="A815" s="1">
        <v>814</v>
      </c>
      <c r="B815">
        <v>981379</v>
      </c>
    </row>
    <row r="816" spans="1:2" x14ac:dyDescent="0.2">
      <c r="A816" s="1">
        <v>815</v>
      </c>
      <c r="B816">
        <v>981379</v>
      </c>
    </row>
    <row r="817" spans="1:2" x14ac:dyDescent="0.2">
      <c r="A817" s="1">
        <v>816</v>
      </c>
      <c r="B817">
        <v>981379</v>
      </c>
    </row>
    <row r="818" spans="1:2" x14ac:dyDescent="0.2">
      <c r="A818" s="1">
        <v>817</v>
      </c>
      <c r="B818">
        <v>981379</v>
      </c>
    </row>
    <row r="819" spans="1:2" x14ac:dyDescent="0.2">
      <c r="A819" s="1">
        <v>818</v>
      </c>
      <c r="B819">
        <v>978570</v>
      </c>
    </row>
    <row r="820" spans="1:2" x14ac:dyDescent="0.2">
      <c r="A820" s="1">
        <v>819</v>
      </c>
      <c r="B820">
        <v>978570</v>
      </c>
    </row>
    <row r="821" spans="1:2" x14ac:dyDescent="0.2">
      <c r="A821" s="1">
        <v>820</v>
      </c>
      <c r="B821">
        <v>978570</v>
      </c>
    </row>
    <row r="822" spans="1:2" x14ac:dyDescent="0.2">
      <c r="A822" s="1">
        <v>821</v>
      </c>
      <c r="B822">
        <v>978570</v>
      </c>
    </row>
    <row r="823" spans="1:2" x14ac:dyDescent="0.2">
      <c r="A823" s="1">
        <v>822</v>
      </c>
      <c r="B823">
        <v>978570</v>
      </c>
    </row>
    <row r="824" spans="1:2" x14ac:dyDescent="0.2">
      <c r="A824" s="1">
        <v>823</v>
      </c>
      <c r="B824">
        <v>978570</v>
      </c>
    </row>
    <row r="825" spans="1:2" x14ac:dyDescent="0.2">
      <c r="A825" s="1">
        <v>824</v>
      </c>
      <c r="B825">
        <v>978570</v>
      </c>
    </row>
    <row r="826" spans="1:2" x14ac:dyDescent="0.2">
      <c r="A826" s="1">
        <v>825</v>
      </c>
      <c r="B826">
        <v>978570</v>
      </c>
    </row>
    <row r="827" spans="1:2" x14ac:dyDescent="0.2">
      <c r="A827" s="1">
        <v>826</v>
      </c>
      <c r="B827">
        <v>978570</v>
      </c>
    </row>
    <row r="828" spans="1:2" x14ac:dyDescent="0.2">
      <c r="A828" s="1">
        <v>827</v>
      </c>
      <c r="B828">
        <v>978570</v>
      </c>
    </row>
    <row r="829" spans="1:2" x14ac:dyDescent="0.2">
      <c r="A829" s="1">
        <v>828</v>
      </c>
      <c r="B829">
        <v>978570</v>
      </c>
    </row>
    <row r="830" spans="1:2" x14ac:dyDescent="0.2">
      <c r="A830" s="1">
        <v>829</v>
      </c>
      <c r="B830">
        <v>978570</v>
      </c>
    </row>
    <row r="831" spans="1:2" x14ac:dyDescent="0.2">
      <c r="A831" s="1">
        <v>830</v>
      </c>
      <c r="B831">
        <v>978570</v>
      </c>
    </row>
    <row r="832" spans="1:2" x14ac:dyDescent="0.2">
      <c r="A832" s="1">
        <v>831</v>
      </c>
      <c r="B832">
        <v>978570</v>
      </c>
    </row>
    <row r="833" spans="1:2" x14ac:dyDescent="0.2">
      <c r="A833" s="1">
        <v>832</v>
      </c>
      <c r="B833">
        <v>978570</v>
      </c>
    </row>
    <row r="834" spans="1:2" x14ac:dyDescent="0.2">
      <c r="A834" s="1">
        <v>833</v>
      </c>
      <c r="B834">
        <v>978570</v>
      </c>
    </row>
    <row r="835" spans="1:2" x14ac:dyDescent="0.2">
      <c r="A835" s="1">
        <v>834</v>
      </c>
      <c r="B835">
        <v>978570</v>
      </c>
    </row>
    <row r="836" spans="1:2" x14ac:dyDescent="0.2">
      <c r="A836" s="1">
        <v>835</v>
      </c>
      <c r="B836">
        <v>978407</v>
      </c>
    </row>
    <row r="837" spans="1:2" x14ac:dyDescent="0.2">
      <c r="A837" s="1">
        <v>836</v>
      </c>
      <c r="B837">
        <v>978407</v>
      </c>
    </row>
    <row r="838" spans="1:2" x14ac:dyDescent="0.2">
      <c r="A838" s="1">
        <v>837</v>
      </c>
      <c r="B838">
        <v>978054</v>
      </c>
    </row>
    <row r="839" spans="1:2" x14ac:dyDescent="0.2">
      <c r="A839" s="1">
        <v>838</v>
      </c>
      <c r="B839">
        <v>978054</v>
      </c>
    </row>
    <row r="840" spans="1:2" x14ac:dyDescent="0.2">
      <c r="A840" s="1">
        <v>839</v>
      </c>
      <c r="B840">
        <v>978054</v>
      </c>
    </row>
    <row r="841" spans="1:2" x14ac:dyDescent="0.2">
      <c r="A841" s="1">
        <v>840</v>
      </c>
      <c r="B841">
        <v>978054</v>
      </c>
    </row>
    <row r="842" spans="1:2" x14ac:dyDescent="0.2">
      <c r="A842" s="1">
        <v>841</v>
      </c>
      <c r="B842">
        <v>978054</v>
      </c>
    </row>
    <row r="843" spans="1:2" x14ac:dyDescent="0.2">
      <c r="A843" s="1">
        <v>842</v>
      </c>
      <c r="B843">
        <v>978054</v>
      </c>
    </row>
    <row r="844" spans="1:2" x14ac:dyDescent="0.2">
      <c r="A844" s="1">
        <v>843</v>
      </c>
      <c r="B844">
        <v>978054</v>
      </c>
    </row>
    <row r="845" spans="1:2" x14ac:dyDescent="0.2">
      <c r="A845" s="1">
        <v>844</v>
      </c>
      <c r="B845">
        <v>978054</v>
      </c>
    </row>
    <row r="846" spans="1:2" x14ac:dyDescent="0.2">
      <c r="A846" s="1">
        <v>845</v>
      </c>
      <c r="B846">
        <v>978054</v>
      </c>
    </row>
    <row r="847" spans="1:2" x14ac:dyDescent="0.2">
      <c r="A847" s="1">
        <v>846</v>
      </c>
      <c r="B847">
        <v>978054</v>
      </c>
    </row>
    <row r="848" spans="1:2" x14ac:dyDescent="0.2">
      <c r="A848" s="1">
        <v>847</v>
      </c>
      <c r="B848">
        <v>978054</v>
      </c>
    </row>
    <row r="849" spans="1:2" x14ac:dyDescent="0.2">
      <c r="A849" s="1">
        <v>848</v>
      </c>
      <c r="B849">
        <v>978054</v>
      </c>
    </row>
    <row r="850" spans="1:2" x14ac:dyDescent="0.2">
      <c r="A850" s="1">
        <v>849</v>
      </c>
      <c r="B850">
        <v>978054</v>
      </c>
    </row>
    <row r="851" spans="1:2" x14ac:dyDescent="0.2">
      <c r="A851" s="1">
        <v>850</v>
      </c>
      <c r="B851">
        <v>978054</v>
      </c>
    </row>
    <row r="852" spans="1:2" x14ac:dyDescent="0.2">
      <c r="A852" s="1">
        <v>851</v>
      </c>
      <c r="B852">
        <v>978054</v>
      </c>
    </row>
    <row r="853" spans="1:2" x14ac:dyDescent="0.2">
      <c r="A853" s="1">
        <v>852</v>
      </c>
      <c r="B853">
        <v>978054</v>
      </c>
    </row>
    <row r="854" spans="1:2" x14ac:dyDescent="0.2">
      <c r="A854" s="1">
        <v>853</v>
      </c>
      <c r="B854">
        <v>978054</v>
      </c>
    </row>
    <row r="855" spans="1:2" x14ac:dyDescent="0.2">
      <c r="A855" s="1">
        <v>854</v>
      </c>
      <c r="B855">
        <v>978054</v>
      </c>
    </row>
    <row r="856" spans="1:2" x14ac:dyDescent="0.2">
      <c r="A856" s="1">
        <v>855</v>
      </c>
      <c r="B856">
        <v>978054</v>
      </c>
    </row>
    <row r="857" spans="1:2" x14ac:dyDescent="0.2">
      <c r="A857" s="1">
        <v>856</v>
      </c>
      <c r="B857">
        <v>978054</v>
      </c>
    </row>
    <row r="858" spans="1:2" x14ac:dyDescent="0.2">
      <c r="A858" s="1">
        <v>857</v>
      </c>
      <c r="B858">
        <v>978054</v>
      </c>
    </row>
    <row r="859" spans="1:2" x14ac:dyDescent="0.2">
      <c r="A859" s="1">
        <v>858</v>
      </c>
      <c r="B859">
        <v>978054</v>
      </c>
    </row>
    <row r="860" spans="1:2" x14ac:dyDescent="0.2">
      <c r="A860" s="1">
        <v>859</v>
      </c>
      <c r="B860">
        <v>978054</v>
      </c>
    </row>
    <row r="861" spans="1:2" x14ac:dyDescent="0.2">
      <c r="A861" s="1">
        <v>860</v>
      </c>
      <c r="B861">
        <v>978054</v>
      </c>
    </row>
    <row r="862" spans="1:2" x14ac:dyDescent="0.2">
      <c r="A862" s="1">
        <v>861</v>
      </c>
      <c r="B862">
        <v>978054</v>
      </c>
    </row>
    <row r="863" spans="1:2" x14ac:dyDescent="0.2">
      <c r="A863" s="1">
        <v>862</v>
      </c>
      <c r="B863">
        <v>978054</v>
      </c>
    </row>
    <row r="864" spans="1:2" x14ac:dyDescent="0.2">
      <c r="A864" s="1">
        <v>863</v>
      </c>
      <c r="B864">
        <v>978054</v>
      </c>
    </row>
    <row r="865" spans="1:2" x14ac:dyDescent="0.2">
      <c r="A865" s="1">
        <v>864</v>
      </c>
      <c r="B865">
        <v>978054</v>
      </c>
    </row>
    <row r="866" spans="1:2" x14ac:dyDescent="0.2">
      <c r="A866" s="1">
        <v>865</v>
      </c>
      <c r="B866">
        <v>978054</v>
      </c>
    </row>
    <row r="867" spans="1:2" x14ac:dyDescent="0.2">
      <c r="A867" s="1">
        <v>866</v>
      </c>
      <c r="B867">
        <v>978054</v>
      </c>
    </row>
    <row r="868" spans="1:2" x14ac:dyDescent="0.2">
      <c r="A868" s="1">
        <v>867</v>
      </c>
      <c r="B868">
        <v>978054</v>
      </c>
    </row>
    <row r="869" spans="1:2" x14ac:dyDescent="0.2">
      <c r="A869" s="1">
        <v>868</v>
      </c>
      <c r="B869">
        <v>978054</v>
      </c>
    </row>
    <row r="870" spans="1:2" x14ac:dyDescent="0.2">
      <c r="A870" s="1">
        <v>869</v>
      </c>
      <c r="B870">
        <v>978054</v>
      </c>
    </row>
    <row r="871" spans="1:2" x14ac:dyDescent="0.2">
      <c r="A871" s="1">
        <v>870</v>
      </c>
      <c r="B871">
        <v>978054</v>
      </c>
    </row>
    <row r="872" spans="1:2" x14ac:dyDescent="0.2">
      <c r="A872" s="1">
        <v>871</v>
      </c>
      <c r="B872">
        <v>978054</v>
      </c>
    </row>
    <row r="873" spans="1:2" x14ac:dyDescent="0.2">
      <c r="A873" s="1">
        <v>872</v>
      </c>
      <c r="B873">
        <v>978054</v>
      </c>
    </row>
    <row r="874" spans="1:2" x14ac:dyDescent="0.2">
      <c r="A874" s="1">
        <v>873</v>
      </c>
      <c r="B874">
        <v>978054</v>
      </c>
    </row>
    <row r="875" spans="1:2" x14ac:dyDescent="0.2">
      <c r="A875" s="1">
        <v>874</v>
      </c>
      <c r="B875">
        <v>978054</v>
      </c>
    </row>
    <row r="876" spans="1:2" x14ac:dyDescent="0.2">
      <c r="A876" s="1">
        <v>875</v>
      </c>
      <c r="B876">
        <v>978054</v>
      </c>
    </row>
    <row r="877" spans="1:2" x14ac:dyDescent="0.2">
      <c r="A877" s="1">
        <v>876</v>
      </c>
      <c r="B877">
        <v>978054</v>
      </c>
    </row>
    <row r="878" spans="1:2" x14ac:dyDescent="0.2">
      <c r="A878" s="1">
        <v>877</v>
      </c>
      <c r="B878">
        <v>978054</v>
      </c>
    </row>
    <row r="879" spans="1:2" x14ac:dyDescent="0.2">
      <c r="A879" s="1">
        <v>878</v>
      </c>
      <c r="B879">
        <v>978054</v>
      </c>
    </row>
    <row r="880" spans="1:2" x14ac:dyDescent="0.2">
      <c r="A880" s="1">
        <v>879</v>
      </c>
      <c r="B880">
        <v>978054</v>
      </c>
    </row>
    <row r="881" spans="1:2" x14ac:dyDescent="0.2">
      <c r="A881" s="1">
        <v>880</v>
      </c>
      <c r="B881">
        <v>978054</v>
      </c>
    </row>
    <row r="882" spans="1:2" x14ac:dyDescent="0.2">
      <c r="A882" s="1">
        <v>881</v>
      </c>
      <c r="B882">
        <v>978054</v>
      </c>
    </row>
    <row r="883" spans="1:2" x14ac:dyDescent="0.2">
      <c r="A883" s="1">
        <v>882</v>
      </c>
      <c r="B883">
        <v>978054</v>
      </c>
    </row>
    <row r="884" spans="1:2" x14ac:dyDescent="0.2">
      <c r="A884" s="1">
        <v>883</v>
      </c>
      <c r="B884">
        <v>978054</v>
      </c>
    </row>
    <row r="885" spans="1:2" x14ac:dyDescent="0.2">
      <c r="A885" s="1">
        <v>884</v>
      </c>
      <c r="B885">
        <v>978054</v>
      </c>
    </row>
    <row r="886" spans="1:2" x14ac:dyDescent="0.2">
      <c r="A886" s="1">
        <v>885</v>
      </c>
      <c r="B886">
        <v>978054</v>
      </c>
    </row>
    <row r="887" spans="1:2" x14ac:dyDescent="0.2">
      <c r="A887" s="1">
        <v>886</v>
      </c>
      <c r="B887">
        <v>978054</v>
      </c>
    </row>
    <row r="888" spans="1:2" x14ac:dyDescent="0.2">
      <c r="A888" s="1">
        <v>887</v>
      </c>
      <c r="B888">
        <v>978054</v>
      </c>
    </row>
    <row r="889" spans="1:2" x14ac:dyDescent="0.2">
      <c r="A889" s="1">
        <v>888</v>
      </c>
      <c r="B889">
        <v>978054</v>
      </c>
    </row>
    <row r="890" spans="1:2" x14ac:dyDescent="0.2">
      <c r="A890" s="1">
        <v>889</v>
      </c>
      <c r="B890">
        <v>978054</v>
      </c>
    </row>
    <row r="891" spans="1:2" x14ac:dyDescent="0.2">
      <c r="A891" s="1">
        <v>890</v>
      </c>
      <c r="B891">
        <v>978054</v>
      </c>
    </row>
    <row r="892" spans="1:2" x14ac:dyDescent="0.2">
      <c r="A892" s="1">
        <v>891</v>
      </c>
      <c r="B892">
        <v>978054</v>
      </c>
    </row>
    <row r="893" spans="1:2" x14ac:dyDescent="0.2">
      <c r="A893" s="1">
        <v>892</v>
      </c>
      <c r="B893">
        <v>978054</v>
      </c>
    </row>
    <row r="894" spans="1:2" x14ac:dyDescent="0.2">
      <c r="A894" s="1">
        <v>893</v>
      </c>
      <c r="B894">
        <v>978054</v>
      </c>
    </row>
    <row r="895" spans="1:2" x14ac:dyDescent="0.2">
      <c r="A895" s="1">
        <v>894</v>
      </c>
      <c r="B895">
        <v>978054</v>
      </c>
    </row>
    <row r="896" spans="1:2" x14ac:dyDescent="0.2">
      <c r="A896" s="1">
        <v>895</v>
      </c>
      <c r="B896">
        <v>978054</v>
      </c>
    </row>
    <row r="897" spans="1:2" x14ac:dyDescent="0.2">
      <c r="A897" s="1">
        <v>896</v>
      </c>
      <c r="B897">
        <v>978054</v>
      </c>
    </row>
    <row r="898" spans="1:2" x14ac:dyDescent="0.2">
      <c r="A898" s="1">
        <v>897</v>
      </c>
      <c r="B898">
        <v>978054</v>
      </c>
    </row>
    <row r="899" spans="1:2" x14ac:dyDescent="0.2">
      <c r="A899" s="1">
        <v>898</v>
      </c>
      <c r="B899">
        <v>978054</v>
      </c>
    </row>
    <row r="900" spans="1:2" x14ac:dyDescent="0.2">
      <c r="A900" s="1">
        <v>899</v>
      </c>
      <c r="B900">
        <v>978054</v>
      </c>
    </row>
    <row r="901" spans="1:2" x14ac:dyDescent="0.2">
      <c r="A901" s="1">
        <v>900</v>
      </c>
      <c r="B901">
        <v>978054</v>
      </c>
    </row>
    <row r="902" spans="1:2" x14ac:dyDescent="0.2">
      <c r="A902" s="1">
        <v>901</v>
      </c>
      <c r="B902">
        <v>978054</v>
      </c>
    </row>
    <row r="903" spans="1:2" x14ac:dyDescent="0.2">
      <c r="A903" s="1">
        <v>902</v>
      </c>
      <c r="B903">
        <v>978054</v>
      </c>
    </row>
    <row r="904" spans="1:2" x14ac:dyDescent="0.2">
      <c r="A904" s="1">
        <v>903</v>
      </c>
      <c r="B904">
        <v>978054</v>
      </c>
    </row>
    <row r="905" spans="1:2" x14ac:dyDescent="0.2">
      <c r="A905" s="1">
        <v>904</v>
      </c>
      <c r="B905">
        <v>978054</v>
      </c>
    </row>
    <row r="906" spans="1:2" x14ac:dyDescent="0.2">
      <c r="A906" s="1">
        <v>905</v>
      </c>
      <c r="B906">
        <v>978054</v>
      </c>
    </row>
    <row r="907" spans="1:2" x14ac:dyDescent="0.2">
      <c r="A907" s="1">
        <v>906</v>
      </c>
      <c r="B907">
        <v>977923</v>
      </c>
    </row>
    <row r="908" spans="1:2" x14ac:dyDescent="0.2">
      <c r="A908" s="1">
        <v>907</v>
      </c>
      <c r="B908">
        <v>977923</v>
      </c>
    </row>
    <row r="909" spans="1:2" x14ac:dyDescent="0.2">
      <c r="A909" s="1">
        <v>908</v>
      </c>
      <c r="B909">
        <v>977923</v>
      </c>
    </row>
    <row r="910" spans="1:2" x14ac:dyDescent="0.2">
      <c r="A910" s="1">
        <v>909</v>
      </c>
      <c r="B910">
        <v>977923</v>
      </c>
    </row>
    <row r="911" spans="1:2" x14ac:dyDescent="0.2">
      <c r="A911" s="1">
        <v>910</v>
      </c>
      <c r="B911">
        <v>976050</v>
      </c>
    </row>
    <row r="912" spans="1:2" x14ac:dyDescent="0.2">
      <c r="A912" s="1">
        <v>911</v>
      </c>
      <c r="B912">
        <v>976050</v>
      </c>
    </row>
    <row r="913" spans="1:2" x14ac:dyDescent="0.2">
      <c r="A913" s="1">
        <v>912</v>
      </c>
      <c r="B913">
        <v>976050</v>
      </c>
    </row>
    <row r="914" spans="1:2" x14ac:dyDescent="0.2">
      <c r="A914" s="1">
        <v>913</v>
      </c>
      <c r="B914">
        <v>976050</v>
      </c>
    </row>
    <row r="915" spans="1:2" x14ac:dyDescent="0.2">
      <c r="A915" s="1">
        <v>914</v>
      </c>
      <c r="B915">
        <v>976050</v>
      </c>
    </row>
    <row r="916" spans="1:2" x14ac:dyDescent="0.2">
      <c r="A916" s="1">
        <v>915</v>
      </c>
      <c r="B916">
        <v>976050</v>
      </c>
    </row>
    <row r="917" spans="1:2" x14ac:dyDescent="0.2">
      <c r="A917" s="1">
        <v>916</v>
      </c>
      <c r="B917">
        <v>976050</v>
      </c>
    </row>
    <row r="918" spans="1:2" x14ac:dyDescent="0.2">
      <c r="A918" s="1">
        <v>917</v>
      </c>
      <c r="B918">
        <v>976050</v>
      </c>
    </row>
    <row r="919" spans="1:2" x14ac:dyDescent="0.2">
      <c r="A919" s="1">
        <v>918</v>
      </c>
      <c r="B919">
        <v>976050</v>
      </c>
    </row>
    <row r="920" spans="1:2" x14ac:dyDescent="0.2">
      <c r="A920" s="1">
        <v>919</v>
      </c>
      <c r="B920">
        <v>976050</v>
      </c>
    </row>
    <row r="921" spans="1:2" x14ac:dyDescent="0.2">
      <c r="A921" s="1">
        <v>920</v>
      </c>
      <c r="B921">
        <v>976050</v>
      </c>
    </row>
    <row r="922" spans="1:2" x14ac:dyDescent="0.2">
      <c r="A922" s="1">
        <v>921</v>
      </c>
      <c r="B922">
        <v>976050</v>
      </c>
    </row>
    <row r="923" spans="1:2" x14ac:dyDescent="0.2">
      <c r="A923" s="1">
        <v>922</v>
      </c>
      <c r="B923">
        <v>976050</v>
      </c>
    </row>
    <row r="924" spans="1:2" x14ac:dyDescent="0.2">
      <c r="A924" s="1">
        <v>923</v>
      </c>
      <c r="B924">
        <v>971973</v>
      </c>
    </row>
    <row r="925" spans="1:2" x14ac:dyDescent="0.2">
      <c r="A925" s="1">
        <v>924</v>
      </c>
      <c r="B925">
        <v>971973</v>
      </c>
    </row>
    <row r="926" spans="1:2" x14ac:dyDescent="0.2">
      <c r="A926" s="1">
        <v>925</v>
      </c>
      <c r="B926">
        <v>971973</v>
      </c>
    </row>
    <row r="927" spans="1:2" x14ac:dyDescent="0.2">
      <c r="A927" s="1">
        <v>926</v>
      </c>
      <c r="B927">
        <v>971973</v>
      </c>
    </row>
    <row r="928" spans="1:2" x14ac:dyDescent="0.2">
      <c r="A928" s="1">
        <v>927</v>
      </c>
      <c r="B928">
        <v>971973</v>
      </c>
    </row>
    <row r="929" spans="1:2" x14ac:dyDescent="0.2">
      <c r="A929" s="1">
        <v>928</v>
      </c>
      <c r="B929">
        <v>971973</v>
      </c>
    </row>
    <row r="930" spans="1:2" x14ac:dyDescent="0.2">
      <c r="A930" s="1">
        <v>929</v>
      </c>
      <c r="B930">
        <v>971973</v>
      </c>
    </row>
    <row r="931" spans="1:2" x14ac:dyDescent="0.2">
      <c r="A931" s="1">
        <v>930</v>
      </c>
      <c r="B931">
        <v>971973</v>
      </c>
    </row>
    <row r="932" spans="1:2" x14ac:dyDescent="0.2">
      <c r="A932" s="1">
        <v>931</v>
      </c>
      <c r="B932">
        <v>971973</v>
      </c>
    </row>
    <row r="933" spans="1:2" x14ac:dyDescent="0.2">
      <c r="A933" s="1">
        <v>932</v>
      </c>
      <c r="B933">
        <v>971973</v>
      </c>
    </row>
    <row r="934" spans="1:2" x14ac:dyDescent="0.2">
      <c r="A934" s="1">
        <v>933</v>
      </c>
      <c r="B934">
        <v>971973</v>
      </c>
    </row>
    <row r="935" spans="1:2" x14ac:dyDescent="0.2">
      <c r="A935" s="1">
        <v>934</v>
      </c>
      <c r="B935">
        <v>971973</v>
      </c>
    </row>
    <row r="936" spans="1:2" x14ac:dyDescent="0.2">
      <c r="A936" s="1">
        <v>935</v>
      </c>
      <c r="B936">
        <v>971973</v>
      </c>
    </row>
    <row r="937" spans="1:2" x14ac:dyDescent="0.2">
      <c r="A937" s="1">
        <v>936</v>
      </c>
      <c r="B937">
        <v>971973</v>
      </c>
    </row>
    <row r="938" spans="1:2" x14ac:dyDescent="0.2">
      <c r="A938" s="1">
        <v>937</v>
      </c>
      <c r="B938">
        <v>971973</v>
      </c>
    </row>
    <row r="939" spans="1:2" x14ac:dyDescent="0.2">
      <c r="A939" s="1">
        <v>938</v>
      </c>
      <c r="B939">
        <v>971973</v>
      </c>
    </row>
    <row r="940" spans="1:2" x14ac:dyDescent="0.2">
      <c r="A940" s="1">
        <v>939</v>
      </c>
      <c r="B940">
        <v>971973</v>
      </c>
    </row>
    <row r="941" spans="1:2" x14ac:dyDescent="0.2">
      <c r="A941" s="1">
        <v>940</v>
      </c>
      <c r="B941">
        <v>971973</v>
      </c>
    </row>
    <row r="942" spans="1:2" x14ac:dyDescent="0.2">
      <c r="A942" s="1">
        <v>941</v>
      </c>
      <c r="B942">
        <v>971973</v>
      </c>
    </row>
    <row r="943" spans="1:2" x14ac:dyDescent="0.2">
      <c r="A943" s="1">
        <v>942</v>
      </c>
      <c r="B943">
        <v>971973</v>
      </c>
    </row>
    <row r="944" spans="1:2" x14ac:dyDescent="0.2">
      <c r="A944" s="1">
        <v>943</v>
      </c>
      <c r="B944">
        <v>971973</v>
      </c>
    </row>
    <row r="945" spans="1:2" x14ac:dyDescent="0.2">
      <c r="A945" s="1">
        <v>944</v>
      </c>
      <c r="B945">
        <v>971973</v>
      </c>
    </row>
    <row r="946" spans="1:2" x14ac:dyDescent="0.2">
      <c r="A946" s="1">
        <v>945</v>
      </c>
      <c r="B946">
        <v>971973</v>
      </c>
    </row>
    <row r="947" spans="1:2" x14ac:dyDescent="0.2">
      <c r="A947" s="1">
        <v>946</v>
      </c>
      <c r="B947">
        <v>971973</v>
      </c>
    </row>
    <row r="948" spans="1:2" x14ac:dyDescent="0.2">
      <c r="A948" s="1">
        <v>947</v>
      </c>
      <c r="B948">
        <v>971973</v>
      </c>
    </row>
    <row r="949" spans="1:2" x14ac:dyDescent="0.2">
      <c r="A949" s="1">
        <v>948</v>
      </c>
      <c r="B949">
        <v>971973</v>
      </c>
    </row>
    <row r="950" spans="1:2" x14ac:dyDescent="0.2">
      <c r="A950" s="1">
        <v>949</v>
      </c>
      <c r="B950">
        <v>971973</v>
      </c>
    </row>
    <row r="951" spans="1:2" x14ac:dyDescent="0.2">
      <c r="A951" s="1">
        <v>950</v>
      </c>
      <c r="B951">
        <v>971973</v>
      </c>
    </row>
    <row r="952" spans="1:2" x14ac:dyDescent="0.2">
      <c r="A952" s="1">
        <v>951</v>
      </c>
      <c r="B952">
        <v>971973</v>
      </c>
    </row>
    <row r="953" spans="1:2" x14ac:dyDescent="0.2">
      <c r="A953" s="1">
        <v>952</v>
      </c>
      <c r="B953">
        <v>971973</v>
      </c>
    </row>
    <row r="954" spans="1:2" x14ac:dyDescent="0.2">
      <c r="A954" s="1">
        <v>953</v>
      </c>
      <c r="B954">
        <v>971973</v>
      </c>
    </row>
    <row r="955" spans="1:2" x14ac:dyDescent="0.2">
      <c r="A955" s="1">
        <v>954</v>
      </c>
      <c r="B955">
        <v>971973</v>
      </c>
    </row>
    <row r="956" spans="1:2" x14ac:dyDescent="0.2">
      <c r="A956" s="1">
        <v>955</v>
      </c>
      <c r="B956">
        <v>971973</v>
      </c>
    </row>
    <row r="957" spans="1:2" x14ac:dyDescent="0.2">
      <c r="A957" s="1">
        <v>956</v>
      </c>
      <c r="B957">
        <v>971973</v>
      </c>
    </row>
    <row r="958" spans="1:2" x14ac:dyDescent="0.2">
      <c r="A958" s="1">
        <v>957</v>
      </c>
      <c r="B958">
        <v>971973</v>
      </c>
    </row>
    <row r="959" spans="1:2" x14ac:dyDescent="0.2">
      <c r="A959" s="1">
        <v>958</v>
      </c>
      <c r="B959">
        <v>971973</v>
      </c>
    </row>
    <row r="960" spans="1:2" x14ac:dyDescent="0.2">
      <c r="A960" s="1">
        <v>959</v>
      </c>
      <c r="B960">
        <v>971973</v>
      </c>
    </row>
    <row r="961" spans="1:2" x14ac:dyDescent="0.2">
      <c r="A961" s="1">
        <v>960</v>
      </c>
      <c r="B961">
        <v>971973</v>
      </c>
    </row>
    <row r="962" spans="1:2" x14ac:dyDescent="0.2">
      <c r="A962" s="1">
        <v>961</v>
      </c>
      <c r="B962">
        <v>971973</v>
      </c>
    </row>
    <row r="963" spans="1:2" x14ac:dyDescent="0.2">
      <c r="A963" s="1">
        <v>962</v>
      </c>
      <c r="B963">
        <v>971973</v>
      </c>
    </row>
    <row r="964" spans="1:2" x14ac:dyDescent="0.2">
      <c r="A964" s="1">
        <v>963</v>
      </c>
      <c r="B964">
        <v>971973</v>
      </c>
    </row>
    <row r="965" spans="1:2" x14ac:dyDescent="0.2">
      <c r="A965" s="1">
        <v>964</v>
      </c>
      <c r="B965">
        <v>971973</v>
      </c>
    </row>
    <row r="966" spans="1:2" x14ac:dyDescent="0.2">
      <c r="A966" s="1">
        <v>965</v>
      </c>
      <c r="B966">
        <v>971973</v>
      </c>
    </row>
    <row r="967" spans="1:2" x14ac:dyDescent="0.2">
      <c r="A967" s="1">
        <v>966</v>
      </c>
      <c r="B967">
        <v>971973</v>
      </c>
    </row>
    <row r="968" spans="1:2" x14ac:dyDescent="0.2">
      <c r="A968" s="1">
        <v>967</v>
      </c>
      <c r="B968">
        <v>971973</v>
      </c>
    </row>
    <row r="969" spans="1:2" x14ac:dyDescent="0.2">
      <c r="A969" s="1">
        <v>968</v>
      </c>
      <c r="B969">
        <v>971973</v>
      </c>
    </row>
    <row r="970" spans="1:2" x14ac:dyDescent="0.2">
      <c r="A970" s="1">
        <v>969</v>
      </c>
      <c r="B970">
        <v>971973</v>
      </c>
    </row>
    <row r="971" spans="1:2" x14ac:dyDescent="0.2">
      <c r="A971" s="1">
        <v>970</v>
      </c>
      <c r="B971">
        <v>971973</v>
      </c>
    </row>
    <row r="972" spans="1:2" x14ac:dyDescent="0.2">
      <c r="A972" s="1">
        <v>971</v>
      </c>
      <c r="B972">
        <v>971973</v>
      </c>
    </row>
    <row r="973" spans="1:2" x14ac:dyDescent="0.2">
      <c r="A973" s="1">
        <v>972</v>
      </c>
      <c r="B973">
        <v>971973</v>
      </c>
    </row>
    <row r="974" spans="1:2" x14ac:dyDescent="0.2">
      <c r="A974" s="1">
        <v>973</v>
      </c>
      <c r="B974">
        <v>971973</v>
      </c>
    </row>
    <row r="975" spans="1:2" x14ac:dyDescent="0.2">
      <c r="A975" s="1">
        <v>974</v>
      </c>
      <c r="B975">
        <v>971973</v>
      </c>
    </row>
    <row r="976" spans="1:2" x14ac:dyDescent="0.2">
      <c r="A976" s="1">
        <v>975</v>
      </c>
      <c r="B976">
        <v>971973</v>
      </c>
    </row>
    <row r="977" spans="1:2" x14ac:dyDescent="0.2">
      <c r="A977" s="1">
        <v>976</v>
      </c>
      <c r="B977">
        <v>971973</v>
      </c>
    </row>
    <row r="978" spans="1:2" x14ac:dyDescent="0.2">
      <c r="A978" s="1">
        <v>977</v>
      </c>
      <c r="B978">
        <v>971973</v>
      </c>
    </row>
    <row r="979" spans="1:2" x14ac:dyDescent="0.2">
      <c r="A979" s="1">
        <v>978</v>
      </c>
      <c r="B979">
        <v>971973</v>
      </c>
    </row>
    <row r="980" spans="1:2" x14ac:dyDescent="0.2">
      <c r="A980" s="1">
        <v>979</v>
      </c>
      <c r="B980">
        <v>971973</v>
      </c>
    </row>
    <row r="981" spans="1:2" x14ac:dyDescent="0.2">
      <c r="A981" s="1">
        <v>980</v>
      </c>
      <c r="B981">
        <v>971973</v>
      </c>
    </row>
    <row r="982" spans="1:2" x14ac:dyDescent="0.2">
      <c r="A982" s="1">
        <v>981</v>
      </c>
      <c r="B982">
        <v>971973</v>
      </c>
    </row>
    <row r="983" spans="1:2" x14ac:dyDescent="0.2">
      <c r="A983" s="1">
        <v>982</v>
      </c>
      <c r="B983">
        <v>971973</v>
      </c>
    </row>
    <row r="984" spans="1:2" x14ac:dyDescent="0.2">
      <c r="A984" s="1">
        <v>983</v>
      </c>
      <c r="B984">
        <v>971973</v>
      </c>
    </row>
    <row r="985" spans="1:2" x14ac:dyDescent="0.2">
      <c r="A985" s="1">
        <v>984</v>
      </c>
      <c r="B985">
        <v>971973</v>
      </c>
    </row>
    <row r="986" spans="1:2" x14ac:dyDescent="0.2">
      <c r="A986" s="1">
        <v>985</v>
      </c>
      <c r="B986">
        <v>971973</v>
      </c>
    </row>
    <row r="987" spans="1:2" x14ac:dyDescent="0.2">
      <c r="A987" s="1">
        <v>986</v>
      </c>
      <c r="B987">
        <v>971973</v>
      </c>
    </row>
    <row r="988" spans="1:2" x14ac:dyDescent="0.2">
      <c r="A988" s="1">
        <v>987</v>
      </c>
      <c r="B988">
        <v>971973</v>
      </c>
    </row>
    <row r="989" spans="1:2" x14ac:dyDescent="0.2">
      <c r="A989" s="1">
        <v>988</v>
      </c>
      <c r="B989">
        <v>971973</v>
      </c>
    </row>
    <row r="990" spans="1:2" x14ac:dyDescent="0.2">
      <c r="A990" s="1">
        <v>989</v>
      </c>
      <c r="B990">
        <v>971973</v>
      </c>
    </row>
    <row r="991" spans="1:2" x14ac:dyDescent="0.2">
      <c r="A991" s="1">
        <v>990</v>
      </c>
      <c r="B991">
        <v>970562</v>
      </c>
    </row>
    <row r="992" spans="1:2" x14ac:dyDescent="0.2">
      <c r="A992" s="1">
        <v>991</v>
      </c>
      <c r="B992">
        <v>970562</v>
      </c>
    </row>
    <row r="993" spans="1:2" x14ac:dyDescent="0.2">
      <c r="A993" s="1">
        <v>992</v>
      </c>
      <c r="B993">
        <v>970562</v>
      </c>
    </row>
    <row r="994" spans="1:2" x14ac:dyDescent="0.2">
      <c r="A994" s="1">
        <v>993</v>
      </c>
      <c r="B994">
        <v>970562</v>
      </c>
    </row>
    <row r="995" spans="1:2" x14ac:dyDescent="0.2">
      <c r="A995" s="1">
        <v>994</v>
      </c>
      <c r="B995">
        <v>970562</v>
      </c>
    </row>
    <row r="996" spans="1:2" x14ac:dyDescent="0.2">
      <c r="A996" s="1">
        <v>995</v>
      </c>
      <c r="B996">
        <v>970562</v>
      </c>
    </row>
    <row r="997" spans="1:2" x14ac:dyDescent="0.2">
      <c r="A997" s="1">
        <v>996</v>
      </c>
      <c r="B997">
        <v>970562</v>
      </c>
    </row>
    <row r="998" spans="1:2" x14ac:dyDescent="0.2">
      <c r="A998" s="1">
        <v>997</v>
      </c>
      <c r="B998">
        <v>970562</v>
      </c>
    </row>
    <row r="999" spans="1:2" x14ac:dyDescent="0.2">
      <c r="A999" s="1">
        <v>998</v>
      </c>
      <c r="B999">
        <v>970562</v>
      </c>
    </row>
    <row r="1000" spans="1:2" x14ac:dyDescent="0.2">
      <c r="A1000" s="1">
        <v>999</v>
      </c>
      <c r="B1000">
        <v>970562</v>
      </c>
    </row>
    <row r="1001" spans="1:2" x14ac:dyDescent="0.2">
      <c r="A1001" s="1">
        <v>1000</v>
      </c>
      <c r="B1001">
        <v>970562</v>
      </c>
    </row>
    <row r="1002" spans="1:2" x14ac:dyDescent="0.2">
      <c r="A1002" s="1">
        <v>1001</v>
      </c>
      <c r="B1002">
        <v>970562</v>
      </c>
    </row>
    <row r="1003" spans="1:2" x14ac:dyDescent="0.2">
      <c r="A1003" s="1">
        <v>1002</v>
      </c>
      <c r="B1003">
        <v>970562</v>
      </c>
    </row>
    <row r="1004" spans="1:2" x14ac:dyDescent="0.2">
      <c r="A1004" s="1">
        <v>1003</v>
      </c>
      <c r="B1004">
        <v>970562</v>
      </c>
    </row>
    <row r="1005" spans="1:2" x14ac:dyDescent="0.2">
      <c r="A1005" s="1">
        <v>1004</v>
      </c>
      <c r="B1005">
        <v>970562</v>
      </c>
    </row>
    <row r="1006" spans="1:2" x14ac:dyDescent="0.2">
      <c r="A1006" s="1">
        <v>1005</v>
      </c>
      <c r="B1006">
        <v>970562</v>
      </c>
    </row>
    <row r="1007" spans="1:2" x14ac:dyDescent="0.2">
      <c r="A1007" s="1">
        <v>1006</v>
      </c>
      <c r="B1007">
        <v>970562</v>
      </c>
    </row>
    <row r="1008" spans="1:2" x14ac:dyDescent="0.2">
      <c r="A1008" s="1">
        <v>1007</v>
      </c>
      <c r="B1008">
        <v>970562</v>
      </c>
    </row>
    <row r="1009" spans="1:2" x14ac:dyDescent="0.2">
      <c r="A1009" s="1">
        <v>1008</v>
      </c>
      <c r="B1009">
        <v>970562</v>
      </c>
    </row>
    <row r="1010" spans="1:2" x14ac:dyDescent="0.2">
      <c r="A1010" s="1">
        <v>1009</v>
      </c>
      <c r="B1010">
        <v>970562</v>
      </c>
    </row>
    <row r="1011" spans="1:2" x14ac:dyDescent="0.2">
      <c r="A1011" s="1">
        <v>1010</v>
      </c>
      <c r="B1011">
        <v>970562</v>
      </c>
    </row>
    <row r="1012" spans="1:2" x14ac:dyDescent="0.2">
      <c r="A1012" s="1">
        <v>1011</v>
      </c>
      <c r="B1012">
        <v>970562</v>
      </c>
    </row>
    <row r="1013" spans="1:2" x14ac:dyDescent="0.2">
      <c r="A1013" s="1">
        <v>1012</v>
      </c>
      <c r="B1013">
        <v>970562</v>
      </c>
    </row>
    <row r="1014" spans="1:2" x14ac:dyDescent="0.2">
      <c r="A1014" s="1">
        <v>1013</v>
      </c>
      <c r="B1014">
        <v>970562</v>
      </c>
    </row>
    <row r="1015" spans="1:2" x14ac:dyDescent="0.2">
      <c r="A1015" s="1">
        <v>1014</v>
      </c>
      <c r="B1015">
        <v>970562</v>
      </c>
    </row>
    <row r="1016" spans="1:2" x14ac:dyDescent="0.2">
      <c r="A1016" s="1">
        <v>1015</v>
      </c>
      <c r="B1016">
        <v>970562</v>
      </c>
    </row>
    <row r="1017" spans="1:2" x14ac:dyDescent="0.2">
      <c r="A1017" s="1">
        <v>1016</v>
      </c>
      <c r="B1017">
        <v>970562</v>
      </c>
    </row>
    <row r="1018" spans="1:2" x14ac:dyDescent="0.2">
      <c r="A1018" s="1">
        <v>1017</v>
      </c>
      <c r="B1018">
        <v>970562</v>
      </c>
    </row>
    <row r="1019" spans="1:2" x14ac:dyDescent="0.2">
      <c r="A1019" s="1">
        <v>1018</v>
      </c>
      <c r="B1019">
        <v>970562</v>
      </c>
    </row>
    <row r="1020" spans="1:2" x14ac:dyDescent="0.2">
      <c r="A1020" s="1">
        <v>1019</v>
      </c>
      <c r="B1020">
        <v>970562</v>
      </c>
    </row>
    <row r="1021" spans="1:2" x14ac:dyDescent="0.2">
      <c r="A1021" s="1">
        <v>1020</v>
      </c>
      <c r="B1021">
        <v>970562</v>
      </c>
    </row>
    <row r="1022" spans="1:2" x14ac:dyDescent="0.2">
      <c r="A1022" s="1">
        <v>1021</v>
      </c>
      <c r="B1022">
        <v>970562</v>
      </c>
    </row>
    <row r="1023" spans="1:2" x14ac:dyDescent="0.2">
      <c r="A1023" s="1">
        <v>1022</v>
      </c>
      <c r="B1023">
        <v>970562</v>
      </c>
    </row>
    <row r="1024" spans="1:2" x14ac:dyDescent="0.2">
      <c r="A1024" s="1">
        <v>1023</v>
      </c>
      <c r="B1024">
        <v>970562</v>
      </c>
    </row>
    <row r="1025" spans="1:2" x14ac:dyDescent="0.2">
      <c r="A1025" s="1">
        <v>1024</v>
      </c>
      <c r="B1025">
        <v>970562</v>
      </c>
    </row>
    <row r="1026" spans="1:2" x14ac:dyDescent="0.2">
      <c r="A1026" s="1">
        <v>1025</v>
      </c>
      <c r="B1026">
        <v>970562</v>
      </c>
    </row>
    <row r="1027" spans="1:2" x14ac:dyDescent="0.2">
      <c r="A1027" s="1">
        <v>1026</v>
      </c>
      <c r="B1027">
        <v>970562</v>
      </c>
    </row>
    <row r="1028" spans="1:2" x14ac:dyDescent="0.2">
      <c r="A1028" s="1">
        <v>1027</v>
      </c>
      <c r="B1028">
        <v>970562</v>
      </c>
    </row>
    <row r="1029" spans="1:2" x14ac:dyDescent="0.2">
      <c r="A1029" s="1">
        <v>1028</v>
      </c>
      <c r="B1029">
        <v>970562</v>
      </c>
    </row>
    <row r="1030" spans="1:2" x14ac:dyDescent="0.2">
      <c r="A1030" s="1">
        <v>1029</v>
      </c>
      <c r="B1030">
        <v>970562</v>
      </c>
    </row>
    <row r="1031" spans="1:2" x14ac:dyDescent="0.2">
      <c r="A1031" s="1">
        <v>1030</v>
      </c>
      <c r="B1031">
        <v>970562</v>
      </c>
    </row>
    <row r="1032" spans="1:2" x14ac:dyDescent="0.2">
      <c r="A1032" s="1">
        <v>1031</v>
      </c>
      <c r="B1032">
        <v>970562</v>
      </c>
    </row>
    <row r="1033" spans="1:2" x14ac:dyDescent="0.2">
      <c r="A1033" s="1">
        <v>1032</v>
      </c>
      <c r="B1033">
        <v>970562</v>
      </c>
    </row>
    <row r="1034" spans="1:2" x14ac:dyDescent="0.2">
      <c r="A1034" s="1">
        <v>1033</v>
      </c>
      <c r="B1034">
        <v>970562</v>
      </c>
    </row>
    <row r="1035" spans="1:2" x14ac:dyDescent="0.2">
      <c r="A1035" s="1">
        <v>1034</v>
      </c>
      <c r="B1035">
        <v>970562</v>
      </c>
    </row>
    <row r="1036" spans="1:2" x14ac:dyDescent="0.2">
      <c r="A1036" s="1">
        <v>1035</v>
      </c>
      <c r="B1036">
        <v>970562</v>
      </c>
    </row>
    <row r="1037" spans="1:2" x14ac:dyDescent="0.2">
      <c r="A1037" s="1">
        <v>1036</v>
      </c>
      <c r="B1037">
        <v>970562</v>
      </c>
    </row>
    <row r="1038" spans="1:2" x14ac:dyDescent="0.2">
      <c r="A1038" s="1">
        <v>1037</v>
      </c>
      <c r="B1038">
        <v>970562</v>
      </c>
    </row>
    <row r="1039" spans="1:2" x14ac:dyDescent="0.2">
      <c r="A1039" s="1">
        <v>1038</v>
      </c>
      <c r="B1039">
        <v>970562</v>
      </c>
    </row>
    <row r="1040" spans="1:2" x14ac:dyDescent="0.2">
      <c r="A1040" s="1">
        <v>1039</v>
      </c>
      <c r="B1040">
        <v>970562</v>
      </c>
    </row>
    <row r="1041" spans="1:2" x14ac:dyDescent="0.2">
      <c r="A1041" s="1">
        <v>1040</v>
      </c>
      <c r="B1041">
        <v>970562</v>
      </c>
    </row>
    <row r="1042" spans="1:2" x14ac:dyDescent="0.2">
      <c r="A1042" s="1">
        <v>1041</v>
      </c>
      <c r="B1042">
        <v>970562</v>
      </c>
    </row>
    <row r="1043" spans="1:2" x14ac:dyDescent="0.2">
      <c r="A1043" s="1">
        <v>1042</v>
      </c>
      <c r="B1043">
        <v>970562</v>
      </c>
    </row>
    <row r="1044" spans="1:2" x14ac:dyDescent="0.2">
      <c r="A1044" s="1">
        <v>1043</v>
      </c>
      <c r="B1044">
        <v>970562</v>
      </c>
    </row>
    <row r="1045" spans="1:2" x14ac:dyDescent="0.2">
      <c r="A1045" s="1">
        <v>1044</v>
      </c>
      <c r="B1045">
        <v>970562</v>
      </c>
    </row>
    <row r="1046" spans="1:2" x14ac:dyDescent="0.2">
      <c r="A1046" s="1">
        <v>1045</v>
      </c>
      <c r="B1046">
        <v>970562</v>
      </c>
    </row>
    <row r="1047" spans="1:2" x14ac:dyDescent="0.2">
      <c r="A1047" s="1">
        <v>1046</v>
      </c>
      <c r="B1047">
        <v>970562</v>
      </c>
    </row>
    <row r="1048" spans="1:2" x14ac:dyDescent="0.2">
      <c r="A1048" s="1">
        <v>1047</v>
      </c>
      <c r="B1048">
        <v>970562</v>
      </c>
    </row>
    <row r="1049" spans="1:2" x14ac:dyDescent="0.2">
      <c r="A1049" s="1">
        <v>1048</v>
      </c>
      <c r="B1049">
        <v>970562</v>
      </c>
    </row>
    <row r="1050" spans="1:2" x14ac:dyDescent="0.2">
      <c r="A1050" s="1">
        <v>1049</v>
      </c>
      <c r="B1050">
        <v>970562</v>
      </c>
    </row>
    <row r="1051" spans="1:2" x14ac:dyDescent="0.2">
      <c r="A1051" s="1">
        <v>1050</v>
      </c>
      <c r="B1051">
        <v>970562</v>
      </c>
    </row>
    <row r="1052" spans="1:2" x14ac:dyDescent="0.2">
      <c r="A1052" s="1">
        <v>1051</v>
      </c>
      <c r="B1052">
        <v>970562</v>
      </c>
    </row>
    <row r="1053" spans="1:2" x14ac:dyDescent="0.2">
      <c r="A1053" s="1">
        <v>1052</v>
      </c>
      <c r="B1053">
        <v>970562</v>
      </c>
    </row>
    <row r="1054" spans="1:2" x14ac:dyDescent="0.2">
      <c r="A1054" s="1">
        <v>1053</v>
      </c>
      <c r="B1054">
        <v>970562</v>
      </c>
    </row>
    <row r="1055" spans="1:2" x14ac:dyDescent="0.2">
      <c r="A1055" s="1">
        <v>1054</v>
      </c>
      <c r="B1055">
        <v>970562</v>
      </c>
    </row>
    <row r="1056" spans="1:2" x14ac:dyDescent="0.2">
      <c r="A1056" s="1">
        <v>1055</v>
      </c>
      <c r="B1056">
        <v>970562</v>
      </c>
    </row>
    <row r="1057" spans="1:2" x14ac:dyDescent="0.2">
      <c r="A1057" s="1">
        <v>1056</v>
      </c>
      <c r="B1057">
        <v>970562</v>
      </c>
    </row>
    <row r="1058" spans="1:2" x14ac:dyDescent="0.2">
      <c r="A1058" s="1">
        <v>1057</v>
      </c>
      <c r="B1058">
        <v>970562</v>
      </c>
    </row>
    <row r="1059" spans="1:2" x14ac:dyDescent="0.2">
      <c r="A1059" s="1">
        <v>1058</v>
      </c>
      <c r="B1059">
        <v>970562</v>
      </c>
    </row>
    <row r="1060" spans="1:2" x14ac:dyDescent="0.2">
      <c r="A1060" s="1">
        <v>1059</v>
      </c>
      <c r="B1060">
        <v>970562</v>
      </c>
    </row>
    <row r="1061" spans="1:2" x14ac:dyDescent="0.2">
      <c r="A1061" s="1">
        <v>1060</v>
      </c>
      <c r="B1061">
        <v>970562</v>
      </c>
    </row>
    <row r="1062" spans="1:2" x14ac:dyDescent="0.2">
      <c r="A1062" s="1">
        <v>1061</v>
      </c>
      <c r="B1062">
        <v>970562</v>
      </c>
    </row>
    <row r="1063" spans="1:2" x14ac:dyDescent="0.2">
      <c r="A1063" s="1">
        <v>1062</v>
      </c>
      <c r="B1063">
        <v>970562</v>
      </c>
    </row>
    <row r="1064" spans="1:2" x14ac:dyDescent="0.2">
      <c r="A1064" s="1">
        <v>1063</v>
      </c>
      <c r="B1064">
        <v>970562</v>
      </c>
    </row>
    <row r="1065" spans="1:2" x14ac:dyDescent="0.2">
      <c r="A1065" s="1">
        <v>1064</v>
      </c>
      <c r="B1065">
        <v>970562</v>
      </c>
    </row>
    <row r="1066" spans="1:2" x14ac:dyDescent="0.2">
      <c r="A1066" s="1">
        <v>1065</v>
      </c>
      <c r="B1066">
        <v>970562</v>
      </c>
    </row>
    <row r="1067" spans="1:2" x14ac:dyDescent="0.2">
      <c r="A1067" s="1">
        <v>1066</v>
      </c>
      <c r="B1067">
        <v>970562</v>
      </c>
    </row>
    <row r="1068" spans="1:2" x14ac:dyDescent="0.2">
      <c r="A1068" s="1">
        <v>1067</v>
      </c>
      <c r="B1068">
        <v>970562</v>
      </c>
    </row>
    <row r="1069" spans="1:2" x14ac:dyDescent="0.2">
      <c r="A1069" s="1">
        <v>1068</v>
      </c>
      <c r="B1069">
        <v>970562</v>
      </c>
    </row>
    <row r="1070" spans="1:2" x14ac:dyDescent="0.2">
      <c r="A1070" s="1">
        <v>1069</v>
      </c>
      <c r="B1070">
        <v>970562</v>
      </c>
    </row>
    <row r="1071" spans="1:2" x14ac:dyDescent="0.2">
      <c r="A1071" s="1">
        <v>1070</v>
      </c>
      <c r="B1071">
        <v>970562</v>
      </c>
    </row>
    <row r="1072" spans="1:2" x14ac:dyDescent="0.2">
      <c r="A1072" s="1">
        <v>1071</v>
      </c>
      <c r="B1072">
        <v>970562</v>
      </c>
    </row>
    <row r="1073" spans="1:2" x14ac:dyDescent="0.2">
      <c r="A1073" s="1">
        <v>1072</v>
      </c>
      <c r="B1073">
        <v>970562</v>
      </c>
    </row>
    <row r="1074" spans="1:2" x14ac:dyDescent="0.2">
      <c r="A1074" s="1">
        <v>1073</v>
      </c>
      <c r="B1074">
        <v>970562</v>
      </c>
    </row>
    <row r="1075" spans="1:2" x14ac:dyDescent="0.2">
      <c r="A1075" s="1">
        <v>1074</v>
      </c>
      <c r="B1075">
        <v>970562</v>
      </c>
    </row>
    <row r="1076" spans="1:2" x14ac:dyDescent="0.2">
      <c r="A1076" s="1">
        <v>1075</v>
      </c>
      <c r="B1076">
        <v>970562</v>
      </c>
    </row>
    <row r="1077" spans="1:2" x14ac:dyDescent="0.2">
      <c r="A1077" s="1">
        <v>1076</v>
      </c>
      <c r="B1077">
        <v>970562</v>
      </c>
    </row>
    <row r="1078" spans="1:2" x14ac:dyDescent="0.2">
      <c r="A1078" s="1">
        <v>1077</v>
      </c>
      <c r="B1078">
        <v>970562</v>
      </c>
    </row>
    <row r="1079" spans="1:2" x14ac:dyDescent="0.2">
      <c r="A1079" s="1">
        <v>1078</v>
      </c>
      <c r="B1079">
        <v>970562</v>
      </c>
    </row>
    <row r="1080" spans="1:2" x14ac:dyDescent="0.2">
      <c r="A1080" s="1">
        <v>1079</v>
      </c>
      <c r="B1080">
        <v>970562</v>
      </c>
    </row>
    <row r="1081" spans="1:2" x14ac:dyDescent="0.2">
      <c r="A1081" s="1">
        <v>1080</v>
      </c>
      <c r="B1081">
        <v>970562</v>
      </c>
    </row>
    <row r="1082" spans="1:2" x14ac:dyDescent="0.2">
      <c r="A1082" s="1">
        <v>1081</v>
      </c>
      <c r="B1082">
        <v>970562</v>
      </c>
    </row>
    <row r="1083" spans="1:2" x14ac:dyDescent="0.2">
      <c r="A1083" s="1">
        <v>1082</v>
      </c>
      <c r="B1083">
        <v>970562</v>
      </c>
    </row>
    <row r="1084" spans="1:2" x14ac:dyDescent="0.2">
      <c r="A1084" s="1">
        <v>1083</v>
      </c>
      <c r="B1084">
        <v>970562</v>
      </c>
    </row>
    <row r="1085" spans="1:2" x14ac:dyDescent="0.2">
      <c r="A1085" s="1">
        <v>1084</v>
      </c>
      <c r="B1085">
        <v>970562</v>
      </c>
    </row>
    <row r="1086" spans="1:2" x14ac:dyDescent="0.2">
      <c r="A1086" s="1">
        <v>1085</v>
      </c>
      <c r="B1086">
        <v>970562</v>
      </c>
    </row>
    <row r="1087" spans="1:2" x14ac:dyDescent="0.2">
      <c r="A1087" s="1">
        <v>1086</v>
      </c>
      <c r="B1087">
        <v>970562</v>
      </c>
    </row>
    <row r="1088" spans="1:2" x14ac:dyDescent="0.2">
      <c r="A1088" s="1">
        <v>1087</v>
      </c>
      <c r="B1088">
        <v>970562</v>
      </c>
    </row>
    <row r="1089" spans="1:2" x14ac:dyDescent="0.2">
      <c r="A1089" s="1">
        <v>1088</v>
      </c>
      <c r="B1089">
        <v>970562</v>
      </c>
    </row>
    <row r="1090" spans="1:2" x14ac:dyDescent="0.2">
      <c r="A1090" s="1">
        <v>1089</v>
      </c>
      <c r="B1090">
        <v>970562</v>
      </c>
    </row>
    <row r="1091" spans="1:2" x14ac:dyDescent="0.2">
      <c r="A1091" s="1">
        <v>1090</v>
      </c>
      <c r="B1091">
        <v>970562</v>
      </c>
    </row>
    <row r="1092" spans="1:2" x14ac:dyDescent="0.2">
      <c r="A1092" s="1">
        <v>1091</v>
      </c>
      <c r="B1092">
        <v>970562</v>
      </c>
    </row>
    <row r="1093" spans="1:2" x14ac:dyDescent="0.2">
      <c r="A1093" s="1">
        <v>1092</v>
      </c>
      <c r="B1093">
        <v>970562</v>
      </c>
    </row>
    <row r="1094" spans="1:2" x14ac:dyDescent="0.2">
      <c r="A1094" s="1">
        <v>1093</v>
      </c>
      <c r="B1094">
        <v>970562</v>
      </c>
    </row>
    <row r="1095" spans="1:2" x14ac:dyDescent="0.2">
      <c r="A1095" s="1">
        <v>1094</v>
      </c>
      <c r="B1095">
        <v>970562</v>
      </c>
    </row>
    <row r="1096" spans="1:2" x14ac:dyDescent="0.2">
      <c r="A1096" s="1">
        <v>1095</v>
      </c>
      <c r="B1096">
        <v>970562</v>
      </c>
    </row>
    <row r="1097" spans="1:2" x14ac:dyDescent="0.2">
      <c r="A1097" s="1">
        <v>1096</v>
      </c>
      <c r="B1097">
        <v>970562</v>
      </c>
    </row>
    <row r="1098" spans="1:2" x14ac:dyDescent="0.2">
      <c r="A1098" s="1">
        <v>1097</v>
      </c>
      <c r="B1098">
        <v>970562</v>
      </c>
    </row>
    <row r="1099" spans="1:2" x14ac:dyDescent="0.2">
      <c r="A1099" s="1">
        <v>1098</v>
      </c>
      <c r="B1099">
        <v>970562</v>
      </c>
    </row>
    <row r="1100" spans="1:2" x14ac:dyDescent="0.2">
      <c r="A1100" s="1">
        <v>1099</v>
      </c>
      <c r="B1100">
        <v>970562</v>
      </c>
    </row>
    <row r="1101" spans="1:2" x14ac:dyDescent="0.2">
      <c r="A1101" s="1">
        <v>1100</v>
      </c>
      <c r="B1101">
        <v>970562</v>
      </c>
    </row>
    <row r="1102" spans="1:2" x14ac:dyDescent="0.2">
      <c r="A1102" s="1">
        <v>1101</v>
      </c>
      <c r="B1102">
        <v>970562</v>
      </c>
    </row>
    <row r="1103" spans="1:2" x14ac:dyDescent="0.2">
      <c r="A1103" s="1">
        <v>1102</v>
      </c>
      <c r="B1103">
        <v>970562</v>
      </c>
    </row>
    <row r="1104" spans="1:2" x14ac:dyDescent="0.2">
      <c r="A1104" s="1">
        <v>1103</v>
      </c>
      <c r="B1104">
        <v>970562</v>
      </c>
    </row>
    <row r="1105" spans="1:2" x14ac:dyDescent="0.2">
      <c r="A1105" s="1">
        <v>1104</v>
      </c>
      <c r="B1105">
        <v>970562</v>
      </c>
    </row>
    <row r="1106" spans="1:2" x14ac:dyDescent="0.2">
      <c r="A1106" s="1">
        <v>1105</v>
      </c>
      <c r="B1106">
        <v>970562</v>
      </c>
    </row>
    <row r="1107" spans="1:2" x14ac:dyDescent="0.2">
      <c r="A1107" s="1">
        <v>1106</v>
      </c>
      <c r="B1107">
        <v>970562</v>
      </c>
    </row>
    <row r="1108" spans="1:2" x14ac:dyDescent="0.2">
      <c r="A1108" s="1">
        <v>1107</v>
      </c>
      <c r="B1108">
        <v>970562</v>
      </c>
    </row>
    <row r="1109" spans="1:2" x14ac:dyDescent="0.2">
      <c r="A1109" s="1">
        <v>1108</v>
      </c>
      <c r="B1109">
        <v>970562</v>
      </c>
    </row>
    <row r="1110" spans="1:2" x14ac:dyDescent="0.2">
      <c r="A1110" s="1">
        <v>1109</v>
      </c>
      <c r="B1110">
        <v>970562</v>
      </c>
    </row>
    <row r="1111" spans="1:2" x14ac:dyDescent="0.2">
      <c r="A1111" s="1">
        <v>1110</v>
      </c>
      <c r="B1111">
        <v>970562</v>
      </c>
    </row>
    <row r="1112" spans="1:2" x14ac:dyDescent="0.2">
      <c r="A1112" s="1">
        <v>1111</v>
      </c>
      <c r="B1112">
        <v>970350</v>
      </c>
    </row>
    <row r="1113" spans="1:2" x14ac:dyDescent="0.2">
      <c r="A1113" s="1">
        <v>1112</v>
      </c>
      <c r="B1113">
        <v>970350</v>
      </c>
    </row>
    <row r="1114" spans="1:2" x14ac:dyDescent="0.2">
      <c r="A1114" s="1">
        <v>1113</v>
      </c>
      <c r="B1114">
        <v>970350</v>
      </c>
    </row>
    <row r="1115" spans="1:2" x14ac:dyDescent="0.2">
      <c r="A1115" s="1">
        <v>1114</v>
      </c>
      <c r="B1115">
        <v>970350</v>
      </c>
    </row>
    <row r="1116" spans="1:2" x14ac:dyDescent="0.2">
      <c r="A1116" s="1">
        <v>1115</v>
      </c>
      <c r="B1116">
        <v>970350</v>
      </c>
    </row>
    <row r="1117" spans="1:2" x14ac:dyDescent="0.2">
      <c r="A1117" s="1">
        <v>1116</v>
      </c>
      <c r="B1117">
        <v>970350</v>
      </c>
    </row>
    <row r="1118" spans="1:2" x14ac:dyDescent="0.2">
      <c r="A1118" s="1">
        <v>1117</v>
      </c>
      <c r="B1118">
        <v>970350</v>
      </c>
    </row>
    <row r="1119" spans="1:2" x14ac:dyDescent="0.2">
      <c r="A1119" s="1">
        <v>1118</v>
      </c>
      <c r="B1119">
        <v>970350</v>
      </c>
    </row>
    <row r="1120" spans="1:2" x14ac:dyDescent="0.2">
      <c r="A1120" s="1">
        <v>1119</v>
      </c>
      <c r="B1120">
        <v>970350</v>
      </c>
    </row>
    <row r="1121" spans="1:2" x14ac:dyDescent="0.2">
      <c r="A1121" s="1">
        <v>1120</v>
      </c>
      <c r="B1121">
        <v>970350</v>
      </c>
    </row>
    <row r="1122" spans="1:2" x14ac:dyDescent="0.2">
      <c r="A1122" s="1">
        <v>1121</v>
      </c>
      <c r="B1122">
        <v>970350</v>
      </c>
    </row>
    <row r="1123" spans="1:2" x14ac:dyDescent="0.2">
      <c r="A1123" s="1">
        <v>1122</v>
      </c>
      <c r="B1123">
        <v>970350</v>
      </c>
    </row>
    <row r="1124" spans="1:2" x14ac:dyDescent="0.2">
      <c r="A1124" s="1">
        <v>1123</v>
      </c>
      <c r="B1124">
        <v>970350</v>
      </c>
    </row>
    <row r="1125" spans="1:2" x14ac:dyDescent="0.2">
      <c r="A1125" s="1">
        <v>1124</v>
      </c>
      <c r="B1125">
        <v>970350</v>
      </c>
    </row>
    <row r="1126" spans="1:2" x14ac:dyDescent="0.2">
      <c r="A1126" s="1">
        <v>1125</v>
      </c>
      <c r="B1126">
        <v>970350</v>
      </c>
    </row>
    <row r="1127" spans="1:2" x14ac:dyDescent="0.2">
      <c r="A1127" s="1">
        <v>1126</v>
      </c>
      <c r="B1127">
        <v>970350</v>
      </c>
    </row>
    <row r="1128" spans="1:2" x14ac:dyDescent="0.2">
      <c r="A1128" s="1">
        <v>1127</v>
      </c>
      <c r="B1128">
        <v>970350</v>
      </c>
    </row>
    <row r="1129" spans="1:2" x14ac:dyDescent="0.2">
      <c r="A1129" s="1">
        <v>1128</v>
      </c>
      <c r="B1129">
        <v>970350</v>
      </c>
    </row>
    <row r="1130" spans="1:2" x14ac:dyDescent="0.2">
      <c r="A1130" s="1">
        <v>1129</v>
      </c>
      <c r="B1130">
        <v>970350</v>
      </c>
    </row>
    <row r="1131" spans="1:2" x14ac:dyDescent="0.2">
      <c r="A1131" s="1">
        <v>1130</v>
      </c>
      <c r="B1131">
        <v>970350</v>
      </c>
    </row>
    <row r="1132" spans="1:2" x14ac:dyDescent="0.2">
      <c r="A1132" s="1">
        <v>1131</v>
      </c>
      <c r="B1132">
        <v>970350</v>
      </c>
    </row>
    <row r="1133" spans="1:2" x14ac:dyDescent="0.2">
      <c r="A1133" s="1">
        <v>1132</v>
      </c>
      <c r="B1133">
        <v>970350</v>
      </c>
    </row>
    <row r="1134" spans="1:2" x14ac:dyDescent="0.2">
      <c r="A1134" s="1">
        <v>1133</v>
      </c>
      <c r="B1134">
        <v>970350</v>
      </c>
    </row>
    <row r="1135" spans="1:2" x14ac:dyDescent="0.2">
      <c r="A1135" s="1">
        <v>1134</v>
      </c>
      <c r="B1135">
        <v>970350</v>
      </c>
    </row>
    <row r="1136" spans="1:2" x14ac:dyDescent="0.2">
      <c r="A1136" s="1">
        <v>1135</v>
      </c>
      <c r="B1136">
        <v>970350</v>
      </c>
    </row>
    <row r="1137" spans="1:2" x14ac:dyDescent="0.2">
      <c r="A1137" s="1">
        <v>1136</v>
      </c>
      <c r="B1137">
        <v>970350</v>
      </c>
    </row>
    <row r="1138" spans="1:2" x14ac:dyDescent="0.2">
      <c r="A1138" s="1">
        <v>1137</v>
      </c>
      <c r="B1138">
        <v>970350</v>
      </c>
    </row>
    <row r="1139" spans="1:2" x14ac:dyDescent="0.2">
      <c r="A1139" s="1">
        <v>1138</v>
      </c>
      <c r="B1139">
        <v>970350</v>
      </c>
    </row>
    <row r="1140" spans="1:2" x14ac:dyDescent="0.2">
      <c r="A1140" s="1">
        <v>1139</v>
      </c>
      <c r="B1140">
        <v>970350</v>
      </c>
    </row>
    <row r="1141" spans="1:2" x14ac:dyDescent="0.2">
      <c r="A1141" s="1">
        <v>1140</v>
      </c>
      <c r="B1141">
        <v>970350</v>
      </c>
    </row>
    <row r="1142" spans="1:2" x14ac:dyDescent="0.2">
      <c r="A1142" s="1">
        <v>1141</v>
      </c>
      <c r="B1142">
        <v>970350</v>
      </c>
    </row>
    <row r="1143" spans="1:2" x14ac:dyDescent="0.2">
      <c r="A1143" s="1">
        <v>1142</v>
      </c>
      <c r="B1143">
        <v>970350</v>
      </c>
    </row>
    <row r="1144" spans="1:2" x14ac:dyDescent="0.2">
      <c r="A1144" s="1">
        <v>1143</v>
      </c>
      <c r="B1144">
        <v>970350</v>
      </c>
    </row>
    <row r="1145" spans="1:2" x14ac:dyDescent="0.2">
      <c r="A1145" s="1">
        <v>1144</v>
      </c>
      <c r="B1145">
        <v>970350</v>
      </c>
    </row>
    <row r="1146" spans="1:2" x14ac:dyDescent="0.2">
      <c r="A1146" s="1">
        <v>1145</v>
      </c>
      <c r="B1146">
        <v>970350</v>
      </c>
    </row>
    <row r="1147" spans="1:2" x14ac:dyDescent="0.2">
      <c r="A1147" s="1">
        <v>1146</v>
      </c>
      <c r="B1147">
        <v>970350</v>
      </c>
    </row>
    <row r="1148" spans="1:2" x14ac:dyDescent="0.2">
      <c r="A1148" s="1">
        <v>1147</v>
      </c>
      <c r="B1148">
        <v>970350</v>
      </c>
    </row>
    <row r="1149" spans="1:2" x14ac:dyDescent="0.2">
      <c r="A1149" s="1">
        <v>1148</v>
      </c>
      <c r="B1149">
        <v>970350</v>
      </c>
    </row>
    <row r="1150" spans="1:2" x14ac:dyDescent="0.2">
      <c r="A1150" s="1">
        <v>1149</v>
      </c>
      <c r="B1150">
        <v>970350</v>
      </c>
    </row>
    <row r="1151" spans="1:2" x14ac:dyDescent="0.2">
      <c r="A1151" s="1">
        <v>1150</v>
      </c>
      <c r="B1151">
        <v>970350</v>
      </c>
    </row>
    <row r="1152" spans="1:2" x14ac:dyDescent="0.2">
      <c r="A1152" s="1">
        <v>1151</v>
      </c>
      <c r="B1152">
        <v>970350</v>
      </c>
    </row>
    <row r="1153" spans="1:2" x14ac:dyDescent="0.2">
      <c r="A1153" s="1">
        <v>1152</v>
      </c>
      <c r="B1153">
        <v>970350</v>
      </c>
    </row>
    <row r="1154" spans="1:2" x14ac:dyDescent="0.2">
      <c r="A1154" s="1">
        <v>1153</v>
      </c>
      <c r="B1154">
        <v>970350</v>
      </c>
    </row>
    <row r="1155" spans="1:2" x14ac:dyDescent="0.2">
      <c r="A1155" s="1">
        <v>1154</v>
      </c>
      <c r="B1155">
        <v>970350</v>
      </c>
    </row>
    <row r="1156" spans="1:2" x14ac:dyDescent="0.2">
      <c r="A1156" s="1">
        <v>1155</v>
      </c>
      <c r="B1156">
        <v>970350</v>
      </c>
    </row>
    <row r="1157" spans="1:2" x14ac:dyDescent="0.2">
      <c r="A1157" s="1">
        <v>1156</v>
      </c>
      <c r="B1157">
        <v>970350</v>
      </c>
    </row>
    <row r="1158" spans="1:2" x14ac:dyDescent="0.2">
      <c r="A1158" s="1">
        <v>1157</v>
      </c>
      <c r="B1158">
        <v>970350</v>
      </c>
    </row>
    <row r="1159" spans="1:2" x14ac:dyDescent="0.2">
      <c r="A1159" s="1">
        <v>1158</v>
      </c>
      <c r="B1159">
        <v>970350</v>
      </c>
    </row>
    <row r="1160" spans="1:2" x14ac:dyDescent="0.2">
      <c r="A1160" s="1">
        <v>1159</v>
      </c>
      <c r="B1160">
        <v>970350</v>
      </c>
    </row>
    <row r="1161" spans="1:2" x14ac:dyDescent="0.2">
      <c r="A1161" s="1">
        <v>1160</v>
      </c>
      <c r="B1161">
        <v>970350</v>
      </c>
    </row>
    <row r="1162" spans="1:2" x14ac:dyDescent="0.2">
      <c r="A1162" s="1">
        <v>1161</v>
      </c>
      <c r="B1162">
        <v>970350</v>
      </c>
    </row>
    <row r="1163" spans="1:2" x14ac:dyDescent="0.2">
      <c r="A1163" s="1">
        <v>1162</v>
      </c>
      <c r="B1163">
        <v>970350</v>
      </c>
    </row>
    <row r="1164" spans="1:2" x14ac:dyDescent="0.2">
      <c r="A1164" s="1">
        <v>1163</v>
      </c>
      <c r="B1164">
        <v>970350</v>
      </c>
    </row>
    <row r="1165" spans="1:2" x14ac:dyDescent="0.2">
      <c r="A1165" s="1">
        <v>1164</v>
      </c>
      <c r="B1165">
        <v>970350</v>
      </c>
    </row>
    <row r="1166" spans="1:2" x14ac:dyDescent="0.2">
      <c r="A1166" s="1">
        <v>1165</v>
      </c>
      <c r="B1166">
        <v>970350</v>
      </c>
    </row>
    <row r="1167" spans="1:2" x14ac:dyDescent="0.2">
      <c r="A1167" s="1">
        <v>1166</v>
      </c>
      <c r="B1167">
        <v>970350</v>
      </c>
    </row>
    <row r="1168" spans="1:2" x14ac:dyDescent="0.2">
      <c r="A1168" s="1">
        <v>1167</v>
      </c>
      <c r="B1168">
        <v>970350</v>
      </c>
    </row>
    <row r="1169" spans="1:2" x14ac:dyDescent="0.2">
      <c r="A1169" s="1">
        <v>1168</v>
      </c>
      <c r="B1169">
        <v>970350</v>
      </c>
    </row>
    <row r="1170" spans="1:2" x14ac:dyDescent="0.2">
      <c r="A1170" s="1">
        <v>1169</v>
      </c>
      <c r="B1170">
        <v>970350</v>
      </c>
    </row>
    <row r="1171" spans="1:2" x14ac:dyDescent="0.2">
      <c r="A1171" s="1">
        <v>1170</v>
      </c>
      <c r="B1171">
        <v>970350</v>
      </c>
    </row>
    <row r="1172" spans="1:2" x14ac:dyDescent="0.2">
      <c r="A1172" s="1">
        <v>1171</v>
      </c>
      <c r="B1172">
        <v>970350</v>
      </c>
    </row>
    <row r="1173" spans="1:2" x14ac:dyDescent="0.2">
      <c r="A1173" s="1">
        <v>1172</v>
      </c>
      <c r="B1173">
        <v>970350</v>
      </c>
    </row>
    <row r="1174" spans="1:2" x14ac:dyDescent="0.2">
      <c r="A1174" s="1">
        <v>1173</v>
      </c>
      <c r="B1174">
        <v>970350</v>
      </c>
    </row>
    <row r="1175" spans="1:2" x14ac:dyDescent="0.2">
      <c r="A1175" s="1">
        <v>1174</v>
      </c>
      <c r="B1175">
        <v>970350</v>
      </c>
    </row>
    <row r="1176" spans="1:2" x14ac:dyDescent="0.2">
      <c r="A1176" s="1">
        <v>1175</v>
      </c>
      <c r="B1176">
        <v>970350</v>
      </c>
    </row>
    <row r="1177" spans="1:2" x14ac:dyDescent="0.2">
      <c r="A1177" s="1">
        <v>1176</v>
      </c>
      <c r="B1177">
        <v>970350</v>
      </c>
    </row>
    <row r="1178" spans="1:2" x14ac:dyDescent="0.2">
      <c r="A1178" s="1">
        <v>1177</v>
      </c>
      <c r="B1178">
        <v>970350</v>
      </c>
    </row>
    <row r="1179" spans="1:2" x14ac:dyDescent="0.2">
      <c r="A1179" s="1">
        <v>1178</v>
      </c>
      <c r="B1179">
        <v>970350</v>
      </c>
    </row>
    <row r="1180" spans="1:2" x14ac:dyDescent="0.2">
      <c r="A1180" s="1">
        <v>1179</v>
      </c>
      <c r="B1180">
        <v>970350</v>
      </c>
    </row>
    <row r="1181" spans="1:2" x14ac:dyDescent="0.2">
      <c r="A1181" s="1">
        <v>1180</v>
      </c>
      <c r="B1181">
        <v>970350</v>
      </c>
    </row>
    <row r="1182" spans="1:2" x14ac:dyDescent="0.2">
      <c r="A1182" s="1">
        <v>1181</v>
      </c>
      <c r="B1182">
        <v>970350</v>
      </c>
    </row>
    <row r="1183" spans="1:2" x14ac:dyDescent="0.2">
      <c r="A1183" s="1">
        <v>1182</v>
      </c>
      <c r="B1183">
        <v>970350</v>
      </c>
    </row>
    <row r="1184" spans="1:2" x14ac:dyDescent="0.2">
      <c r="A1184" s="1">
        <v>1183</v>
      </c>
      <c r="B1184">
        <v>970350</v>
      </c>
    </row>
    <row r="1185" spans="1:2" x14ac:dyDescent="0.2">
      <c r="A1185" s="1">
        <v>1184</v>
      </c>
      <c r="B1185">
        <v>970350</v>
      </c>
    </row>
    <row r="1186" spans="1:2" x14ac:dyDescent="0.2">
      <c r="A1186" s="1">
        <v>1185</v>
      </c>
      <c r="B1186">
        <v>970350</v>
      </c>
    </row>
    <row r="1187" spans="1:2" x14ac:dyDescent="0.2">
      <c r="A1187" s="1">
        <v>1186</v>
      </c>
      <c r="B1187">
        <v>970350</v>
      </c>
    </row>
    <row r="1188" spans="1:2" x14ac:dyDescent="0.2">
      <c r="A1188" s="1">
        <v>1187</v>
      </c>
      <c r="B1188">
        <v>970350</v>
      </c>
    </row>
    <row r="1189" spans="1:2" x14ac:dyDescent="0.2">
      <c r="A1189" s="1">
        <v>1188</v>
      </c>
      <c r="B1189">
        <v>970350</v>
      </c>
    </row>
    <row r="1190" spans="1:2" x14ac:dyDescent="0.2">
      <c r="A1190" s="1">
        <v>1189</v>
      </c>
      <c r="B1190">
        <v>970350</v>
      </c>
    </row>
    <row r="1191" spans="1:2" x14ac:dyDescent="0.2">
      <c r="A1191" s="1">
        <v>1190</v>
      </c>
      <c r="B1191">
        <v>970350</v>
      </c>
    </row>
    <row r="1192" spans="1:2" x14ac:dyDescent="0.2">
      <c r="A1192" s="1">
        <v>1191</v>
      </c>
      <c r="B1192">
        <v>970350</v>
      </c>
    </row>
    <row r="1193" spans="1:2" x14ac:dyDescent="0.2">
      <c r="A1193" s="1">
        <v>1192</v>
      </c>
      <c r="B1193">
        <v>970350</v>
      </c>
    </row>
    <row r="1194" spans="1:2" x14ac:dyDescent="0.2">
      <c r="A1194" s="1">
        <v>1193</v>
      </c>
      <c r="B1194">
        <v>970350</v>
      </c>
    </row>
    <row r="1195" spans="1:2" x14ac:dyDescent="0.2">
      <c r="A1195" s="1">
        <v>1194</v>
      </c>
      <c r="B1195">
        <v>970350</v>
      </c>
    </row>
    <row r="1196" spans="1:2" x14ac:dyDescent="0.2">
      <c r="A1196" s="1">
        <v>1195</v>
      </c>
      <c r="B1196">
        <v>970350</v>
      </c>
    </row>
    <row r="1197" spans="1:2" x14ac:dyDescent="0.2">
      <c r="A1197" s="1">
        <v>1196</v>
      </c>
      <c r="B1197">
        <v>970350</v>
      </c>
    </row>
    <row r="1198" spans="1:2" x14ac:dyDescent="0.2">
      <c r="A1198" s="1">
        <v>1197</v>
      </c>
      <c r="B1198">
        <v>970350</v>
      </c>
    </row>
    <row r="1199" spans="1:2" x14ac:dyDescent="0.2">
      <c r="A1199" s="1">
        <v>1198</v>
      </c>
      <c r="B1199">
        <v>970350</v>
      </c>
    </row>
    <row r="1200" spans="1:2" x14ac:dyDescent="0.2">
      <c r="A1200" s="1">
        <v>1199</v>
      </c>
      <c r="B1200">
        <v>970350</v>
      </c>
    </row>
    <row r="1201" spans="1:2" x14ac:dyDescent="0.2">
      <c r="A1201" s="1">
        <v>1200</v>
      </c>
      <c r="B1201">
        <v>970350</v>
      </c>
    </row>
    <row r="1202" spans="1:2" x14ac:dyDescent="0.2">
      <c r="A1202" s="1">
        <v>1201</v>
      </c>
      <c r="B1202">
        <v>970350</v>
      </c>
    </row>
    <row r="1203" spans="1:2" x14ac:dyDescent="0.2">
      <c r="A1203" s="1">
        <v>1202</v>
      </c>
      <c r="B1203">
        <v>970350</v>
      </c>
    </row>
    <row r="1204" spans="1:2" x14ac:dyDescent="0.2">
      <c r="A1204" s="1">
        <v>1203</v>
      </c>
      <c r="B1204">
        <v>970350</v>
      </c>
    </row>
    <row r="1205" spans="1:2" x14ac:dyDescent="0.2">
      <c r="A1205" s="1">
        <v>1204</v>
      </c>
      <c r="B1205">
        <v>970350</v>
      </c>
    </row>
    <row r="1206" spans="1:2" x14ac:dyDescent="0.2">
      <c r="A1206" s="1">
        <v>1205</v>
      </c>
      <c r="B1206">
        <v>970350</v>
      </c>
    </row>
    <row r="1207" spans="1:2" x14ac:dyDescent="0.2">
      <c r="A1207" s="1">
        <v>1206</v>
      </c>
      <c r="B1207">
        <v>970350</v>
      </c>
    </row>
    <row r="1208" spans="1:2" x14ac:dyDescent="0.2">
      <c r="A1208" s="1">
        <v>1207</v>
      </c>
      <c r="B1208">
        <v>970350</v>
      </c>
    </row>
    <row r="1209" spans="1:2" x14ac:dyDescent="0.2">
      <c r="A1209" s="1">
        <v>1208</v>
      </c>
      <c r="B1209">
        <v>970350</v>
      </c>
    </row>
    <row r="1210" spans="1:2" x14ac:dyDescent="0.2">
      <c r="A1210" s="1">
        <v>1209</v>
      </c>
      <c r="B1210">
        <v>970350</v>
      </c>
    </row>
    <row r="1211" spans="1:2" x14ac:dyDescent="0.2">
      <c r="A1211" s="1">
        <v>1210</v>
      </c>
      <c r="B1211">
        <v>970350</v>
      </c>
    </row>
    <row r="1212" spans="1:2" x14ac:dyDescent="0.2">
      <c r="A1212" s="1">
        <v>1211</v>
      </c>
      <c r="B1212">
        <v>970350</v>
      </c>
    </row>
    <row r="1213" spans="1:2" x14ac:dyDescent="0.2">
      <c r="A1213" s="1">
        <v>1212</v>
      </c>
      <c r="B1213">
        <v>970350</v>
      </c>
    </row>
    <row r="1214" spans="1:2" x14ac:dyDescent="0.2">
      <c r="A1214" s="1">
        <v>1213</v>
      </c>
      <c r="B1214">
        <v>970350</v>
      </c>
    </row>
    <row r="1215" spans="1:2" x14ac:dyDescent="0.2">
      <c r="A1215" s="1">
        <v>1214</v>
      </c>
      <c r="B1215">
        <v>970350</v>
      </c>
    </row>
    <row r="1216" spans="1:2" x14ac:dyDescent="0.2">
      <c r="A1216" s="1">
        <v>1215</v>
      </c>
      <c r="B1216">
        <v>970350</v>
      </c>
    </row>
    <row r="1217" spans="1:2" x14ac:dyDescent="0.2">
      <c r="A1217" s="1">
        <v>1216</v>
      </c>
      <c r="B1217">
        <v>970350</v>
      </c>
    </row>
    <row r="1218" spans="1:2" x14ac:dyDescent="0.2">
      <c r="A1218" s="1">
        <v>1217</v>
      </c>
      <c r="B1218">
        <v>970350</v>
      </c>
    </row>
    <row r="1219" spans="1:2" x14ac:dyDescent="0.2">
      <c r="A1219" s="1">
        <v>1218</v>
      </c>
      <c r="B1219">
        <v>970350</v>
      </c>
    </row>
    <row r="1220" spans="1:2" x14ac:dyDescent="0.2">
      <c r="A1220" s="1">
        <v>1219</v>
      </c>
      <c r="B1220">
        <v>970350</v>
      </c>
    </row>
    <row r="1221" spans="1:2" x14ac:dyDescent="0.2">
      <c r="A1221" s="1">
        <v>1220</v>
      </c>
      <c r="B1221">
        <v>970350</v>
      </c>
    </row>
    <row r="1222" spans="1:2" x14ac:dyDescent="0.2">
      <c r="A1222" s="1">
        <v>1221</v>
      </c>
      <c r="B1222">
        <v>970350</v>
      </c>
    </row>
    <row r="1223" spans="1:2" x14ac:dyDescent="0.2">
      <c r="A1223" s="1">
        <v>1222</v>
      </c>
      <c r="B1223">
        <v>970350</v>
      </c>
    </row>
    <row r="1224" spans="1:2" x14ac:dyDescent="0.2">
      <c r="A1224" s="1">
        <v>1223</v>
      </c>
      <c r="B1224">
        <v>970350</v>
      </c>
    </row>
    <row r="1225" spans="1:2" x14ac:dyDescent="0.2">
      <c r="A1225" s="1">
        <v>1224</v>
      </c>
      <c r="B1225">
        <v>970350</v>
      </c>
    </row>
    <row r="1226" spans="1:2" x14ac:dyDescent="0.2">
      <c r="A1226" s="1">
        <v>1225</v>
      </c>
      <c r="B1226">
        <v>970350</v>
      </c>
    </row>
    <row r="1227" spans="1:2" x14ac:dyDescent="0.2">
      <c r="A1227" s="1">
        <v>1226</v>
      </c>
      <c r="B1227">
        <v>970350</v>
      </c>
    </row>
    <row r="1228" spans="1:2" x14ac:dyDescent="0.2">
      <c r="A1228" s="1">
        <v>1227</v>
      </c>
      <c r="B1228">
        <v>970350</v>
      </c>
    </row>
    <row r="1229" spans="1:2" x14ac:dyDescent="0.2">
      <c r="A1229" s="1">
        <v>1228</v>
      </c>
      <c r="B1229">
        <v>970350</v>
      </c>
    </row>
    <row r="1230" spans="1:2" x14ac:dyDescent="0.2">
      <c r="A1230" s="1">
        <v>1229</v>
      </c>
      <c r="B1230">
        <v>970350</v>
      </c>
    </row>
    <row r="1231" spans="1:2" x14ac:dyDescent="0.2">
      <c r="A1231" s="1">
        <v>1230</v>
      </c>
      <c r="B1231">
        <v>970350</v>
      </c>
    </row>
    <row r="1232" spans="1:2" x14ac:dyDescent="0.2">
      <c r="A1232" s="1">
        <v>1231</v>
      </c>
      <c r="B1232">
        <v>970350</v>
      </c>
    </row>
    <row r="1233" spans="1:2" x14ac:dyDescent="0.2">
      <c r="A1233" s="1">
        <v>1232</v>
      </c>
      <c r="B1233">
        <v>970350</v>
      </c>
    </row>
    <row r="1234" spans="1:2" x14ac:dyDescent="0.2">
      <c r="A1234" s="1">
        <v>1233</v>
      </c>
      <c r="B1234">
        <v>970350</v>
      </c>
    </row>
    <row r="1235" spans="1:2" x14ac:dyDescent="0.2">
      <c r="A1235" s="1">
        <v>1234</v>
      </c>
      <c r="B1235">
        <v>970350</v>
      </c>
    </row>
    <row r="1236" spans="1:2" x14ac:dyDescent="0.2">
      <c r="A1236" s="1">
        <v>1235</v>
      </c>
      <c r="B1236">
        <v>970350</v>
      </c>
    </row>
    <row r="1237" spans="1:2" x14ac:dyDescent="0.2">
      <c r="A1237" s="1">
        <v>1236</v>
      </c>
      <c r="B1237">
        <v>967628</v>
      </c>
    </row>
    <row r="1238" spans="1:2" x14ac:dyDescent="0.2">
      <c r="A1238" s="1">
        <v>1237</v>
      </c>
      <c r="B1238">
        <v>967628</v>
      </c>
    </row>
    <row r="1239" spans="1:2" x14ac:dyDescent="0.2">
      <c r="A1239" s="1">
        <v>1238</v>
      </c>
      <c r="B1239">
        <v>967628</v>
      </c>
    </row>
    <row r="1240" spans="1:2" x14ac:dyDescent="0.2">
      <c r="A1240" s="1">
        <v>1239</v>
      </c>
      <c r="B1240">
        <v>967628</v>
      </c>
    </row>
    <row r="1241" spans="1:2" x14ac:dyDescent="0.2">
      <c r="A1241" s="1">
        <v>1240</v>
      </c>
      <c r="B1241">
        <v>967628</v>
      </c>
    </row>
    <row r="1242" spans="1:2" x14ac:dyDescent="0.2">
      <c r="A1242" s="1">
        <v>1241</v>
      </c>
      <c r="B1242">
        <v>967628</v>
      </c>
    </row>
    <row r="1243" spans="1:2" x14ac:dyDescent="0.2">
      <c r="A1243" s="1">
        <v>1242</v>
      </c>
      <c r="B1243">
        <v>967628</v>
      </c>
    </row>
    <row r="1244" spans="1:2" x14ac:dyDescent="0.2">
      <c r="A1244" s="1">
        <v>1243</v>
      </c>
      <c r="B1244">
        <v>967628</v>
      </c>
    </row>
    <row r="1245" spans="1:2" x14ac:dyDescent="0.2">
      <c r="A1245" s="1">
        <v>1244</v>
      </c>
      <c r="B1245">
        <v>967628</v>
      </c>
    </row>
    <row r="1246" spans="1:2" x14ac:dyDescent="0.2">
      <c r="A1246" s="1">
        <v>1245</v>
      </c>
      <c r="B1246">
        <v>967628</v>
      </c>
    </row>
    <row r="1247" spans="1:2" x14ac:dyDescent="0.2">
      <c r="A1247" s="1">
        <v>1246</v>
      </c>
      <c r="B1247">
        <v>967628</v>
      </c>
    </row>
    <row r="1248" spans="1:2" x14ac:dyDescent="0.2">
      <c r="A1248" s="1">
        <v>1247</v>
      </c>
      <c r="B1248">
        <v>967628</v>
      </c>
    </row>
    <row r="1249" spans="1:2" x14ac:dyDescent="0.2">
      <c r="A1249" s="1">
        <v>1248</v>
      </c>
      <c r="B1249">
        <v>967628</v>
      </c>
    </row>
    <row r="1250" spans="1:2" x14ac:dyDescent="0.2">
      <c r="A1250" s="1">
        <v>1249</v>
      </c>
      <c r="B1250">
        <v>967628</v>
      </c>
    </row>
    <row r="1251" spans="1:2" x14ac:dyDescent="0.2">
      <c r="A1251" s="1">
        <v>1250</v>
      </c>
      <c r="B1251">
        <v>967628</v>
      </c>
    </row>
    <row r="1252" spans="1:2" x14ac:dyDescent="0.2">
      <c r="A1252" s="1">
        <v>1251</v>
      </c>
      <c r="B1252">
        <v>967628</v>
      </c>
    </row>
    <row r="1253" spans="1:2" x14ac:dyDescent="0.2">
      <c r="A1253" s="1">
        <v>1252</v>
      </c>
      <c r="B1253">
        <v>967628</v>
      </c>
    </row>
    <row r="1254" spans="1:2" x14ac:dyDescent="0.2">
      <c r="A1254" s="1">
        <v>1253</v>
      </c>
      <c r="B1254">
        <v>967628</v>
      </c>
    </row>
    <row r="1255" spans="1:2" x14ac:dyDescent="0.2">
      <c r="A1255" s="1">
        <v>1254</v>
      </c>
      <c r="B1255">
        <v>967628</v>
      </c>
    </row>
    <row r="1256" spans="1:2" x14ac:dyDescent="0.2">
      <c r="A1256" s="1">
        <v>1255</v>
      </c>
      <c r="B1256">
        <v>967628</v>
      </c>
    </row>
    <row r="1257" spans="1:2" x14ac:dyDescent="0.2">
      <c r="A1257" s="1">
        <v>1256</v>
      </c>
      <c r="B1257">
        <v>967628</v>
      </c>
    </row>
    <row r="1258" spans="1:2" x14ac:dyDescent="0.2">
      <c r="A1258" s="1">
        <v>1257</v>
      </c>
      <c r="B1258">
        <v>967628</v>
      </c>
    </row>
    <row r="1259" spans="1:2" x14ac:dyDescent="0.2">
      <c r="A1259" s="1">
        <v>1258</v>
      </c>
      <c r="B1259">
        <v>967628</v>
      </c>
    </row>
    <row r="1260" spans="1:2" x14ac:dyDescent="0.2">
      <c r="A1260" s="1">
        <v>1259</v>
      </c>
      <c r="B1260">
        <v>967628</v>
      </c>
    </row>
    <row r="1261" spans="1:2" x14ac:dyDescent="0.2">
      <c r="A1261" s="1">
        <v>1260</v>
      </c>
      <c r="B1261">
        <v>967628</v>
      </c>
    </row>
    <row r="1262" spans="1:2" x14ac:dyDescent="0.2">
      <c r="A1262" s="1">
        <v>1261</v>
      </c>
      <c r="B1262">
        <v>967628</v>
      </c>
    </row>
    <row r="1263" spans="1:2" x14ac:dyDescent="0.2">
      <c r="A1263" s="1">
        <v>1262</v>
      </c>
      <c r="B1263">
        <v>967628</v>
      </c>
    </row>
    <row r="1264" spans="1:2" x14ac:dyDescent="0.2">
      <c r="A1264" s="1">
        <v>1263</v>
      </c>
      <c r="B1264">
        <v>967628</v>
      </c>
    </row>
    <row r="1265" spans="1:2" x14ac:dyDescent="0.2">
      <c r="A1265" s="1">
        <v>1264</v>
      </c>
      <c r="B1265">
        <v>967628</v>
      </c>
    </row>
    <row r="1266" spans="1:2" x14ac:dyDescent="0.2">
      <c r="A1266" s="1">
        <v>1265</v>
      </c>
      <c r="B1266">
        <v>967628</v>
      </c>
    </row>
    <row r="1267" spans="1:2" x14ac:dyDescent="0.2">
      <c r="A1267" s="1">
        <v>1266</v>
      </c>
      <c r="B1267">
        <v>967628</v>
      </c>
    </row>
    <row r="1268" spans="1:2" x14ac:dyDescent="0.2">
      <c r="A1268" s="1">
        <v>1267</v>
      </c>
      <c r="B1268">
        <v>967628</v>
      </c>
    </row>
    <row r="1269" spans="1:2" x14ac:dyDescent="0.2">
      <c r="A1269" s="1">
        <v>1268</v>
      </c>
      <c r="B1269">
        <v>967628</v>
      </c>
    </row>
    <row r="1270" spans="1:2" x14ac:dyDescent="0.2">
      <c r="A1270" s="1">
        <v>1269</v>
      </c>
      <c r="B1270">
        <v>967628</v>
      </c>
    </row>
    <row r="1271" spans="1:2" x14ac:dyDescent="0.2">
      <c r="A1271" s="1">
        <v>1270</v>
      </c>
      <c r="B1271">
        <v>967628</v>
      </c>
    </row>
    <row r="1272" spans="1:2" x14ac:dyDescent="0.2">
      <c r="A1272" s="1">
        <v>1271</v>
      </c>
      <c r="B1272">
        <v>967628</v>
      </c>
    </row>
    <row r="1273" spans="1:2" x14ac:dyDescent="0.2">
      <c r="A1273" s="1">
        <v>1272</v>
      </c>
      <c r="B1273">
        <v>967628</v>
      </c>
    </row>
    <row r="1274" spans="1:2" x14ac:dyDescent="0.2">
      <c r="A1274" s="1">
        <v>1273</v>
      </c>
      <c r="B1274">
        <v>967628</v>
      </c>
    </row>
    <row r="1275" spans="1:2" x14ac:dyDescent="0.2">
      <c r="A1275" s="1">
        <v>1274</v>
      </c>
      <c r="B1275">
        <v>967628</v>
      </c>
    </row>
    <row r="1276" spans="1:2" x14ac:dyDescent="0.2">
      <c r="A1276" s="1">
        <v>1275</v>
      </c>
      <c r="B1276">
        <v>967628</v>
      </c>
    </row>
    <row r="1277" spans="1:2" x14ac:dyDescent="0.2">
      <c r="A1277" s="1">
        <v>1276</v>
      </c>
      <c r="B1277">
        <v>967628</v>
      </c>
    </row>
    <row r="1278" spans="1:2" x14ac:dyDescent="0.2">
      <c r="A1278" s="1">
        <v>1277</v>
      </c>
      <c r="B1278">
        <v>967628</v>
      </c>
    </row>
    <row r="1279" spans="1:2" x14ac:dyDescent="0.2">
      <c r="A1279" s="1">
        <v>1278</v>
      </c>
      <c r="B1279">
        <v>967628</v>
      </c>
    </row>
    <row r="1280" spans="1:2" x14ac:dyDescent="0.2">
      <c r="A1280" s="1">
        <v>1279</v>
      </c>
      <c r="B1280">
        <v>967628</v>
      </c>
    </row>
    <row r="1281" spans="1:2" x14ac:dyDescent="0.2">
      <c r="A1281" s="1">
        <v>1280</v>
      </c>
      <c r="B1281">
        <v>967628</v>
      </c>
    </row>
    <row r="1282" spans="1:2" x14ac:dyDescent="0.2">
      <c r="A1282" s="1">
        <v>1281</v>
      </c>
      <c r="B1282">
        <v>967628</v>
      </c>
    </row>
    <row r="1283" spans="1:2" x14ac:dyDescent="0.2">
      <c r="A1283" s="1">
        <v>1282</v>
      </c>
      <c r="B1283">
        <v>967628</v>
      </c>
    </row>
    <row r="1284" spans="1:2" x14ac:dyDescent="0.2">
      <c r="A1284" s="1">
        <v>1283</v>
      </c>
      <c r="B1284">
        <v>967628</v>
      </c>
    </row>
    <row r="1285" spans="1:2" x14ac:dyDescent="0.2">
      <c r="A1285" s="1">
        <v>1284</v>
      </c>
      <c r="B1285">
        <v>967628</v>
      </c>
    </row>
    <row r="1286" spans="1:2" x14ac:dyDescent="0.2">
      <c r="A1286" s="1">
        <v>1285</v>
      </c>
      <c r="B1286">
        <v>967628</v>
      </c>
    </row>
    <row r="1287" spans="1:2" x14ac:dyDescent="0.2">
      <c r="A1287" s="1">
        <v>1286</v>
      </c>
      <c r="B1287">
        <v>967628</v>
      </c>
    </row>
    <row r="1288" spans="1:2" x14ac:dyDescent="0.2">
      <c r="A1288" s="1">
        <v>1287</v>
      </c>
      <c r="B1288">
        <v>967628</v>
      </c>
    </row>
    <row r="1289" spans="1:2" x14ac:dyDescent="0.2">
      <c r="A1289" s="1">
        <v>1288</v>
      </c>
      <c r="B1289">
        <v>967628</v>
      </c>
    </row>
    <row r="1290" spans="1:2" x14ac:dyDescent="0.2">
      <c r="A1290" s="1">
        <v>1289</v>
      </c>
      <c r="B1290">
        <v>967628</v>
      </c>
    </row>
    <row r="1291" spans="1:2" x14ac:dyDescent="0.2">
      <c r="A1291" s="1">
        <v>1290</v>
      </c>
      <c r="B1291">
        <v>967628</v>
      </c>
    </row>
    <row r="1292" spans="1:2" x14ac:dyDescent="0.2">
      <c r="A1292" s="1">
        <v>1291</v>
      </c>
      <c r="B1292">
        <v>967628</v>
      </c>
    </row>
    <row r="1293" spans="1:2" x14ac:dyDescent="0.2">
      <c r="A1293" s="1">
        <v>1292</v>
      </c>
      <c r="B1293">
        <v>967628</v>
      </c>
    </row>
    <row r="1294" spans="1:2" x14ac:dyDescent="0.2">
      <c r="A1294" s="1">
        <v>1293</v>
      </c>
      <c r="B1294">
        <v>967628</v>
      </c>
    </row>
    <row r="1295" spans="1:2" x14ac:dyDescent="0.2">
      <c r="A1295" s="1">
        <v>1294</v>
      </c>
      <c r="B1295">
        <v>967628</v>
      </c>
    </row>
    <row r="1296" spans="1:2" x14ac:dyDescent="0.2">
      <c r="A1296" s="1">
        <v>1295</v>
      </c>
      <c r="B1296">
        <v>967628</v>
      </c>
    </row>
    <row r="1297" spans="1:2" x14ac:dyDescent="0.2">
      <c r="A1297" s="1">
        <v>1296</v>
      </c>
      <c r="B1297">
        <v>967628</v>
      </c>
    </row>
    <row r="1298" spans="1:2" x14ac:dyDescent="0.2">
      <c r="A1298" s="1">
        <v>1297</v>
      </c>
      <c r="B1298">
        <v>967628</v>
      </c>
    </row>
    <row r="1299" spans="1:2" x14ac:dyDescent="0.2">
      <c r="A1299" s="1">
        <v>1298</v>
      </c>
      <c r="B1299">
        <v>967628</v>
      </c>
    </row>
    <row r="1300" spans="1:2" x14ac:dyDescent="0.2">
      <c r="A1300" s="1">
        <v>1299</v>
      </c>
      <c r="B1300">
        <v>967628</v>
      </c>
    </row>
    <row r="1301" spans="1:2" x14ac:dyDescent="0.2">
      <c r="A1301" s="1">
        <v>1300</v>
      </c>
      <c r="B1301">
        <v>967628</v>
      </c>
    </row>
    <row r="1302" spans="1:2" x14ac:dyDescent="0.2">
      <c r="A1302" s="1">
        <v>1301</v>
      </c>
      <c r="B1302">
        <v>967628</v>
      </c>
    </row>
    <row r="1303" spans="1:2" x14ac:dyDescent="0.2">
      <c r="A1303" s="1">
        <v>1302</v>
      </c>
      <c r="B1303">
        <v>967628</v>
      </c>
    </row>
    <row r="1304" spans="1:2" x14ac:dyDescent="0.2">
      <c r="A1304" s="1">
        <v>1303</v>
      </c>
      <c r="B1304">
        <v>967628</v>
      </c>
    </row>
    <row r="1305" spans="1:2" x14ac:dyDescent="0.2">
      <c r="A1305" s="1">
        <v>1304</v>
      </c>
      <c r="B1305">
        <v>967628</v>
      </c>
    </row>
    <row r="1306" spans="1:2" x14ac:dyDescent="0.2">
      <c r="A1306" s="1">
        <v>1305</v>
      </c>
      <c r="B1306">
        <v>967628</v>
      </c>
    </row>
    <row r="1307" spans="1:2" x14ac:dyDescent="0.2">
      <c r="A1307" s="1">
        <v>1306</v>
      </c>
      <c r="B1307">
        <v>967628</v>
      </c>
    </row>
    <row r="1308" spans="1:2" x14ac:dyDescent="0.2">
      <c r="A1308" s="1">
        <v>1307</v>
      </c>
      <c r="B1308">
        <v>967628</v>
      </c>
    </row>
    <row r="1309" spans="1:2" x14ac:dyDescent="0.2">
      <c r="A1309" s="1">
        <v>1308</v>
      </c>
      <c r="B1309">
        <v>967628</v>
      </c>
    </row>
    <row r="1310" spans="1:2" x14ac:dyDescent="0.2">
      <c r="A1310" s="1">
        <v>1309</v>
      </c>
      <c r="B1310">
        <v>967628</v>
      </c>
    </row>
    <row r="1311" spans="1:2" x14ac:dyDescent="0.2">
      <c r="A1311" s="1">
        <v>1310</v>
      </c>
      <c r="B1311">
        <v>967628</v>
      </c>
    </row>
    <row r="1312" spans="1:2" x14ac:dyDescent="0.2">
      <c r="A1312" s="1">
        <v>1311</v>
      </c>
      <c r="B1312">
        <v>967628</v>
      </c>
    </row>
    <row r="1313" spans="1:2" x14ac:dyDescent="0.2">
      <c r="A1313" s="1">
        <v>1312</v>
      </c>
      <c r="B1313">
        <v>967628</v>
      </c>
    </row>
    <row r="1314" spans="1:2" x14ac:dyDescent="0.2">
      <c r="A1314" s="1">
        <v>1313</v>
      </c>
      <c r="B1314">
        <v>967628</v>
      </c>
    </row>
    <row r="1315" spans="1:2" x14ac:dyDescent="0.2">
      <c r="A1315" s="1">
        <v>1314</v>
      </c>
      <c r="B1315">
        <v>967628</v>
      </c>
    </row>
    <row r="1316" spans="1:2" x14ac:dyDescent="0.2">
      <c r="A1316" s="1">
        <v>1315</v>
      </c>
      <c r="B1316">
        <v>967628</v>
      </c>
    </row>
    <row r="1317" spans="1:2" x14ac:dyDescent="0.2">
      <c r="A1317" s="1">
        <v>1316</v>
      </c>
      <c r="B1317">
        <v>967628</v>
      </c>
    </row>
    <row r="1318" spans="1:2" x14ac:dyDescent="0.2">
      <c r="A1318" s="1">
        <v>1317</v>
      </c>
      <c r="B1318">
        <v>967628</v>
      </c>
    </row>
    <row r="1319" spans="1:2" x14ac:dyDescent="0.2">
      <c r="A1319" s="1">
        <v>1318</v>
      </c>
      <c r="B1319">
        <v>967628</v>
      </c>
    </row>
    <row r="1320" spans="1:2" x14ac:dyDescent="0.2">
      <c r="A1320" s="1">
        <v>1319</v>
      </c>
      <c r="B1320">
        <v>967628</v>
      </c>
    </row>
    <row r="1321" spans="1:2" x14ac:dyDescent="0.2">
      <c r="A1321" s="1">
        <v>1320</v>
      </c>
      <c r="B1321">
        <v>967628</v>
      </c>
    </row>
    <row r="1322" spans="1:2" x14ac:dyDescent="0.2">
      <c r="A1322" s="1">
        <v>1321</v>
      </c>
      <c r="B1322">
        <v>967628</v>
      </c>
    </row>
    <row r="1323" spans="1:2" x14ac:dyDescent="0.2">
      <c r="A1323" s="1">
        <v>1322</v>
      </c>
      <c r="B1323">
        <v>967628</v>
      </c>
    </row>
    <row r="1324" spans="1:2" x14ac:dyDescent="0.2">
      <c r="A1324" s="1">
        <v>1323</v>
      </c>
      <c r="B1324">
        <v>967628</v>
      </c>
    </row>
    <row r="1325" spans="1:2" x14ac:dyDescent="0.2">
      <c r="A1325" s="1">
        <v>1324</v>
      </c>
      <c r="B1325">
        <v>967628</v>
      </c>
    </row>
    <row r="1326" spans="1:2" x14ac:dyDescent="0.2">
      <c r="A1326" s="1">
        <v>1325</v>
      </c>
      <c r="B1326">
        <v>967628</v>
      </c>
    </row>
    <row r="1327" spans="1:2" x14ac:dyDescent="0.2">
      <c r="A1327" s="1">
        <v>1326</v>
      </c>
      <c r="B1327">
        <v>967628</v>
      </c>
    </row>
    <row r="1328" spans="1:2" x14ac:dyDescent="0.2">
      <c r="A1328" s="1">
        <v>1327</v>
      </c>
      <c r="B1328">
        <v>967628</v>
      </c>
    </row>
    <row r="1329" spans="1:2" x14ac:dyDescent="0.2">
      <c r="A1329" s="1">
        <v>1328</v>
      </c>
      <c r="B1329">
        <v>967628</v>
      </c>
    </row>
    <row r="1330" spans="1:2" x14ac:dyDescent="0.2">
      <c r="A1330" s="1">
        <v>1329</v>
      </c>
      <c r="B1330">
        <v>967628</v>
      </c>
    </row>
    <row r="1331" spans="1:2" x14ac:dyDescent="0.2">
      <c r="A1331" s="1">
        <v>1330</v>
      </c>
      <c r="B1331">
        <v>967628</v>
      </c>
    </row>
    <row r="1332" spans="1:2" x14ac:dyDescent="0.2">
      <c r="A1332" s="1">
        <v>1331</v>
      </c>
      <c r="B1332">
        <v>967628</v>
      </c>
    </row>
    <row r="1333" spans="1:2" x14ac:dyDescent="0.2">
      <c r="A1333" s="1">
        <v>1332</v>
      </c>
      <c r="B1333">
        <v>967628</v>
      </c>
    </row>
    <row r="1334" spans="1:2" x14ac:dyDescent="0.2">
      <c r="A1334" s="1">
        <v>1333</v>
      </c>
      <c r="B1334">
        <v>967545</v>
      </c>
    </row>
    <row r="1335" spans="1:2" x14ac:dyDescent="0.2">
      <c r="A1335" s="1">
        <v>1334</v>
      </c>
      <c r="B1335">
        <v>967545</v>
      </c>
    </row>
    <row r="1336" spans="1:2" x14ac:dyDescent="0.2">
      <c r="A1336" s="1">
        <v>1335</v>
      </c>
      <c r="B1336">
        <v>967545</v>
      </c>
    </row>
    <row r="1337" spans="1:2" x14ac:dyDescent="0.2">
      <c r="A1337" s="1">
        <v>1336</v>
      </c>
      <c r="B1337">
        <v>967545</v>
      </c>
    </row>
    <row r="1338" spans="1:2" x14ac:dyDescent="0.2">
      <c r="A1338" s="1">
        <v>1337</v>
      </c>
      <c r="B1338">
        <v>967545</v>
      </c>
    </row>
    <row r="1339" spans="1:2" x14ac:dyDescent="0.2">
      <c r="A1339" s="1">
        <v>1338</v>
      </c>
      <c r="B1339">
        <v>967545</v>
      </c>
    </row>
    <row r="1340" spans="1:2" x14ac:dyDescent="0.2">
      <c r="A1340" s="1">
        <v>1339</v>
      </c>
      <c r="B1340">
        <v>967545</v>
      </c>
    </row>
    <row r="1341" spans="1:2" x14ac:dyDescent="0.2">
      <c r="A1341" s="1">
        <v>1340</v>
      </c>
      <c r="B1341">
        <v>967545</v>
      </c>
    </row>
    <row r="1342" spans="1:2" x14ac:dyDescent="0.2">
      <c r="A1342" s="1">
        <v>1341</v>
      </c>
      <c r="B1342">
        <v>967545</v>
      </c>
    </row>
    <row r="1343" spans="1:2" x14ac:dyDescent="0.2">
      <c r="A1343" s="1">
        <v>1342</v>
      </c>
      <c r="B1343">
        <v>967545</v>
      </c>
    </row>
    <row r="1344" spans="1:2" x14ac:dyDescent="0.2">
      <c r="A1344" s="1">
        <v>1343</v>
      </c>
      <c r="B1344">
        <v>967545</v>
      </c>
    </row>
    <row r="1345" spans="1:2" x14ac:dyDescent="0.2">
      <c r="A1345" s="1">
        <v>1344</v>
      </c>
      <c r="B1345">
        <v>967545</v>
      </c>
    </row>
    <row r="1346" spans="1:2" x14ac:dyDescent="0.2">
      <c r="A1346" s="1">
        <v>1345</v>
      </c>
      <c r="B1346">
        <v>967545</v>
      </c>
    </row>
    <row r="1347" spans="1:2" x14ac:dyDescent="0.2">
      <c r="A1347" s="1">
        <v>1346</v>
      </c>
      <c r="B1347">
        <v>967545</v>
      </c>
    </row>
    <row r="1348" spans="1:2" x14ac:dyDescent="0.2">
      <c r="A1348" s="1">
        <v>1347</v>
      </c>
      <c r="B1348">
        <v>967545</v>
      </c>
    </row>
    <row r="1349" spans="1:2" x14ac:dyDescent="0.2">
      <c r="A1349" s="1">
        <v>1348</v>
      </c>
      <c r="B1349">
        <v>967545</v>
      </c>
    </row>
    <row r="1350" spans="1:2" x14ac:dyDescent="0.2">
      <c r="A1350" s="1">
        <v>1349</v>
      </c>
      <c r="B1350">
        <v>967545</v>
      </c>
    </row>
    <row r="1351" spans="1:2" x14ac:dyDescent="0.2">
      <c r="A1351" s="1">
        <v>1350</v>
      </c>
      <c r="B1351">
        <v>967545</v>
      </c>
    </row>
    <row r="1352" spans="1:2" x14ac:dyDescent="0.2">
      <c r="A1352" s="1">
        <v>1351</v>
      </c>
      <c r="B1352">
        <v>967545</v>
      </c>
    </row>
    <row r="1353" spans="1:2" x14ac:dyDescent="0.2">
      <c r="A1353" s="1">
        <v>1352</v>
      </c>
      <c r="B1353">
        <v>967545</v>
      </c>
    </row>
    <row r="1354" spans="1:2" x14ac:dyDescent="0.2">
      <c r="A1354" s="1">
        <v>1353</v>
      </c>
      <c r="B1354">
        <v>967545</v>
      </c>
    </row>
    <row r="1355" spans="1:2" x14ac:dyDescent="0.2">
      <c r="A1355" s="1">
        <v>1354</v>
      </c>
      <c r="B1355">
        <v>967545</v>
      </c>
    </row>
    <row r="1356" spans="1:2" x14ac:dyDescent="0.2">
      <c r="A1356" s="1">
        <v>1355</v>
      </c>
      <c r="B1356">
        <v>967545</v>
      </c>
    </row>
    <row r="1357" spans="1:2" x14ac:dyDescent="0.2">
      <c r="A1357" s="1">
        <v>1356</v>
      </c>
      <c r="B1357">
        <v>967545</v>
      </c>
    </row>
    <row r="1358" spans="1:2" x14ac:dyDescent="0.2">
      <c r="A1358" s="1">
        <v>1357</v>
      </c>
      <c r="B1358">
        <v>967545</v>
      </c>
    </row>
    <row r="1359" spans="1:2" x14ac:dyDescent="0.2">
      <c r="A1359" s="1">
        <v>1358</v>
      </c>
      <c r="B1359">
        <v>967545</v>
      </c>
    </row>
    <row r="1360" spans="1:2" x14ac:dyDescent="0.2">
      <c r="A1360" s="1">
        <v>1359</v>
      </c>
      <c r="B1360">
        <v>967374</v>
      </c>
    </row>
    <row r="1361" spans="1:2" x14ac:dyDescent="0.2">
      <c r="A1361" s="1">
        <v>1360</v>
      </c>
      <c r="B1361">
        <v>967374</v>
      </c>
    </row>
    <row r="1362" spans="1:2" x14ac:dyDescent="0.2">
      <c r="A1362" s="1">
        <v>1361</v>
      </c>
      <c r="B1362">
        <v>967374</v>
      </c>
    </row>
    <row r="1363" spans="1:2" x14ac:dyDescent="0.2">
      <c r="A1363" s="1">
        <v>1362</v>
      </c>
      <c r="B1363">
        <v>967374</v>
      </c>
    </row>
    <row r="1364" spans="1:2" x14ac:dyDescent="0.2">
      <c r="A1364" s="1">
        <v>1363</v>
      </c>
      <c r="B1364">
        <v>967374</v>
      </c>
    </row>
    <row r="1365" spans="1:2" x14ac:dyDescent="0.2">
      <c r="A1365" s="1">
        <v>1364</v>
      </c>
      <c r="B1365">
        <v>967374</v>
      </c>
    </row>
    <row r="1366" spans="1:2" x14ac:dyDescent="0.2">
      <c r="A1366" s="1">
        <v>1365</v>
      </c>
      <c r="B1366">
        <v>967374</v>
      </c>
    </row>
    <row r="1367" spans="1:2" x14ac:dyDescent="0.2">
      <c r="A1367" s="1">
        <v>1366</v>
      </c>
      <c r="B1367">
        <v>967374</v>
      </c>
    </row>
    <row r="1368" spans="1:2" x14ac:dyDescent="0.2">
      <c r="A1368" s="1">
        <v>1367</v>
      </c>
      <c r="B1368">
        <v>967374</v>
      </c>
    </row>
    <row r="1369" spans="1:2" x14ac:dyDescent="0.2">
      <c r="A1369" s="1">
        <v>1368</v>
      </c>
      <c r="B1369">
        <v>967374</v>
      </c>
    </row>
    <row r="1370" spans="1:2" x14ac:dyDescent="0.2">
      <c r="A1370" s="1">
        <v>1369</v>
      </c>
      <c r="B1370">
        <v>967374</v>
      </c>
    </row>
    <row r="1371" spans="1:2" x14ac:dyDescent="0.2">
      <c r="A1371" s="1">
        <v>1370</v>
      </c>
      <c r="B1371">
        <v>967374</v>
      </c>
    </row>
    <row r="1372" spans="1:2" x14ac:dyDescent="0.2">
      <c r="A1372" s="1">
        <v>1371</v>
      </c>
      <c r="B1372">
        <v>967374</v>
      </c>
    </row>
    <row r="1373" spans="1:2" x14ac:dyDescent="0.2">
      <c r="A1373" s="1">
        <v>1372</v>
      </c>
      <c r="B1373">
        <v>967374</v>
      </c>
    </row>
    <row r="1374" spans="1:2" x14ac:dyDescent="0.2">
      <c r="A1374" s="1">
        <v>1373</v>
      </c>
      <c r="B1374">
        <v>967374</v>
      </c>
    </row>
    <row r="1375" spans="1:2" x14ac:dyDescent="0.2">
      <c r="A1375" s="1">
        <v>1374</v>
      </c>
      <c r="B1375">
        <v>967374</v>
      </c>
    </row>
    <row r="1376" spans="1:2" x14ac:dyDescent="0.2">
      <c r="A1376" s="1">
        <v>1375</v>
      </c>
      <c r="B1376">
        <v>967312</v>
      </c>
    </row>
    <row r="1377" spans="1:2" x14ac:dyDescent="0.2">
      <c r="A1377" s="1">
        <v>1376</v>
      </c>
      <c r="B1377">
        <v>967312</v>
      </c>
    </row>
    <row r="1378" spans="1:2" x14ac:dyDescent="0.2">
      <c r="A1378" s="1">
        <v>1377</v>
      </c>
      <c r="B1378">
        <v>967312</v>
      </c>
    </row>
    <row r="1379" spans="1:2" x14ac:dyDescent="0.2">
      <c r="A1379" s="1">
        <v>1378</v>
      </c>
      <c r="B1379">
        <v>967312</v>
      </c>
    </row>
    <row r="1380" spans="1:2" x14ac:dyDescent="0.2">
      <c r="A1380" s="1">
        <v>1379</v>
      </c>
      <c r="B1380">
        <v>967312</v>
      </c>
    </row>
    <row r="1381" spans="1:2" x14ac:dyDescent="0.2">
      <c r="A1381" s="1">
        <v>1380</v>
      </c>
      <c r="B1381">
        <v>967312</v>
      </c>
    </row>
    <row r="1382" spans="1:2" x14ac:dyDescent="0.2">
      <c r="A1382" s="1">
        <v>1381</v>
      </c>
      <c r="B1382">
        <v>967312</v>
      </c>
    </row>
    <row r="1383" spans="1:2" x14ac:dyDescent="0.2">
      <c r="A1383" s="1">
        <v>1382</v>
      </c>
      <c r="B1383">
        <v>967312</v>
      </c>
    </row>
    <row r="1384" spans="1:2" x14ac:dyDescent="0.2">
      <c r="A1384" s="1">
        <v>1383</v>
      </c>
      <c r="B1384">
        <v>967312</v>
      </c>
    </row>
    <row r="1385" spans="1:2" x14ac:dyDescent="0.2">
      <c r="A1385" s="1">
        <v>1384</v>
      </c>
      <c r="B1385">
        <v>967312</v>
      </c>
    </row>
    <row r="1386" spans="1:2" x14ac:dyDescent="0.2">
      <c r="A1386" s="1">
        <v>1385</v>
      </c>
      <c r="B1386">
        <v>967312</v>
      </c>
    </row>
    <row r="1387" spans="1:2" x14ac:dyDescent="0.2">
      <c r="A1387" s="1">
        <v>1386</v>
      </c>
      <c r="B1387">
        <v>967312</v>
      </c>
    </row>
    <row r="1388" spans="1:2" x14ac:dyDescent="0.2">
      <c r="A1388" s="1">
        <v>1387</v>
      </c>
      <c r="B1388">
        <v>967312</v>
      </c>
    </row>
    <row r="1389" spans="1:2" x14ac:dyDescent="0.2">
      <c r="A1389" s="1">
        <v>1388</v>
      </c>
      <c r="B1389">
        <v>967312</v>
      </c>
    </row>
    <row r="1390" spans="1:2" x14ac:dyDescent="0.2">
      <c r="A1390" s="1">
        <v>1389</v>
      </c>
      <c r="B1390">
        <v>967312</v>
      </c>
    </row>
    <row r="1391" spans="1:2" x14ac:dyDescent="0.2">
      <c r="A1391" s="1">
        <v>1390</v>
      </c>
      <c r="B1391">
        <v>967312</v>
      </c>
    </row>
    <row r="1392" spans="1:2" x14ac:dyDescent="0.2">
      <c r="A1392" s="1">
        <v>1391</v>
      </c>
      <c r="B1392">
        <v>967312</v>
      </c>
    </row>
    <row r="1393" spans="1:2" x14ac:dyDescent="0.2">
      <c r="A1393" s="1">
        <v>1392</v>
      </c>
      <c r="B1393">
        <v>967312</v>
      </c>
    </row>
    <row r="1394" spans="1:2" x14ac:dyDescent="0.2">
      <c r="A1394" s="1">
        <v>1393</v>
      </c>
      <c r="B1394">
        <v>967312</v>
      </c>
    </row>
    <row r="1395" spans="1:2" x14ac:dyDescent="0.2">
      <c r="A1395" s="1">
        <v>1394</v>
      </c>
      <c r="B1395">
        <v>967312</v>
      </c>
    </row>
    <row r="1396" spans="1:2" x14ac:dyDescent="0.2">
      <c r="A1396" s="1">
        <v>1395</v>
      </c>
      <c r="B1396">
        <v>967312</v>
      </c>
    </row>
    <row r="1397" spans="1:2" x14ac:dyDescent="0.2">
      <c r="A1397" s="1">
        <v>1396</v>
      </c>
      <c r="B1397">
        <v>967312</v>
      </c>
    </row>
    <row r="1398" spans="1:2" x14ac:dyDescent="0.2">
      <c r="A1398" s="1">
        <v>1397</v>
      </c>
      <c r="B1398">
        <v>967312</v>
      </c>
    </row>
    <row r="1399" spans="1:2" x14ac:dyDescent="0.2">
      <c r="A1399" s="1">
        <v>1398</v>
      </c>
      <c r="B1399">
        <v>967312</v>
      </c>
    </row>
    <row r="1400" spans="1:2" x14ac:dyDescent="0.2">
      <c r="A1400" s="1">
        <v>1399</v>
      </c>
      <c r="B1400">
        <v>967312</v>
      </c>
    </row>
    <row r="1401" spans="1:2" x14ac:dyDescent="0.2">
      <c r="A1401" s="1">
        <v>1400</v>
      </c>
      <c r="B1401">
        <v>967312</v>
      </c>
    </row>
    <row r="1402" spans="1:2" x14ac:dyDescent="0.2">
      <c r="A1402" s="1">
        <v>1401</v>
      </c>
      <c r="B1402">
        <v>967312</v>
      </c>
    </row>
    <row r="1403" spans="1:2" x14ac:dyDescent="0.2">
      <c r="A1403" s="1">
        <v>1402</v>
      </c>
      <c r="B1403">
        <v>967312</v>
      </c>
    </row>
    <row r="1404" spans="1:2" x14ac:dyDescent="0.2">
      <c r="A1404" s="1">
        <v>1403</v>
      </c>
      <c r="B1404">
        <v>967312</v>
      </c>
    </row>
    <row r="1405" spans="1:2" x14ac:dyDescent="0.2">
      <c r="A1405" s="1">
        <v>1404</v>
      </c>
      <c r="B1405">
        <v>967312</v>
      </c>
    </row>
    <row r="1406" spans="1:2" x14ac:dyDescent="0.2">
      <c r="A1406" s="1">
        <v>1405</v>
      </c>
      <c r="B1406">
        <v>967285</v>
      </c>
    </row>
    <row r="1407" spans="1:2" x14ac:dyDescent="0.2">
      <c r="A1407" s="1">
        <v>1406</v>
      </c>
      <c r="B1407">
        <v>967285</v>
      </c>
    </row>
    <row r="1408" spans="1:2" x14ac:dyDescent="0.2">
      <c r="A1408" s="1">
        <v>1407</v>
      </c>
      <c r="B1408">
        <v>967285</v>
      </c>
    </row>
    <row r="1409" spans="1:2" x14ac:dyDescent="0.2">
      <c r="A1409" s="1">
        <v>1408</v>
      </c>
      <c r="B1409">
        <v>967285</v>
      </c>
    </row>
    <row r="1410" spans="1:2" x14ac:dyDescent="0.2">
      <c r="A1410" s="1">
        <v>1409</v>
      </c>
      <c r="B1410">
        <v>967285</v>
      </c>
    </row>
    <row r="1411" spans="1:2" x14ac:dyDescent="0.2">
      <c r="A1411" s="1">
        <v>1410</v>
      </c>
      <c r="B1411">
        <v>967285</v>
      </c>
    </row>
    <row r="1412" spans="1:2" x14ac:dyDescent="0.2">
      <c r="A1412" s="1">
        <v>1411</v>
      </c>
      <c r="B1412">
        <v>967285</v>
      </c>
    </row>
    <row r="1413" spans="1:2" x14ac:dyDescent="0.2">
      <c r="A1413" s="1">
        <v>1412</v>
      </c>
      <c r="B1413">
        <v>967285</v>
      </c>
    </row>
    <row r="1414" spans="1:2" x14ac:dyDescent="0.2">
      <c r="A1414" s="1">
        <v>1413</v>
      </c>
      <c r="B1414">
        <v>967285</v>
      </c>
    </row>
    <row r="1415" spans="1:2" x14ac:dyDescent="0.2">
      <c r="A1415" s="1">
        <v>1414</v>
      </c>
      <c r="B1415">
        <v>967285</v>
      </c>
    </row>
    <row r="1416" spans="1:2" x14ac:dyDescent="0.2">
      <c r="A1416" s="1">
        <v>1415</v>
      </c>
      <c r="B1416">
        <v>967285</v>
      </c>
    </row>
    <row r="1417" spans="1:2" x14ac:dyDescent="0.2">
      <c r="A1417" s="1">
        <v>1416</v>
      </c>
      <c r="B1417">
        <v>967285</v>
      </c>
    </row>
    <row r="1418" spans="1:2" x14ac:dyDescent="0.2">
      <c r="A1418" s="1">
        <v>1417</v>
      </c>
      <c r="B1418">
        <v>967285</v>
      </c>
    </row>
    <row r="1419" spans="1:2" x14ac:dyDescent="0.2">
      <c r="A1419" s="1">
        <v>1418</v>
      </c>
      <c r="B1419">
        <v>967285</v>
      </c>
    </row>
    <row r="1420" spans="1:2" x14ac:dyDescent="0.2">
      <c r="A1420" s="1">
        <v>1419</v>
      </c>
      <c r="B1420">
        <v>967285</v>
      </c>
    </row>
    <row r="1421" spans="1:2" x14ac:dyDescent="0.2">
      <c r="A1421" s="1">
        <v>1420</v>
      </c>
      <c r="B1421">
        <v>967285</v>
      </c>
    </row>
    <row r="1422" spans="1:2" x14ac:dyDescent="0.2">
      <c r="A1422" s="1">
        <v>1421</v>
      </c>
      <c r="B1422">
        <v>967285</v>
      </c>
    </row>
    <row r="1423" spans="1:2" x14ac:dyDescent="0.2">
      <c r="A1423" s="1">
        <v>1422</v>
      </c>
      <c r="B1423">
        <v>967285</v>
      </c>
    </row>
    <row r="1424" spans="1:2" x14ac:dyDescent="0.2">
      <c r="A1424" s="1">
        <v>1423</v>
      </c>
      <c r="B1424">
        <v>967285</v>
      </c>
    </row>
    <row r="1425" spans="1:2" x14ac:dyDescent="0.2">
      <c r="A1425" s="1">
        <v>1424</v>
      </c>
      <c r="B1425">
        <v>967285</v>
      </c>
    </row>
    <row r="1426" spans="1:2" x14ac:dyDescent="0.2">
      <c r="A1426" s="1">
        <v>1425</v>
      </c>
      <c r="B1426">
        <v>967285</v>
      </c>
    </row>
    <row r="1427" spans="1:2" x14ac:dyDescent="0.2">
      <c r="A1427" s="1">
        <v>1426</v>
      </c>
      <c r="B1427">
        <v>967285</v>
      </c>
    </row>
    <row r="1428" spans="1:2" x14ac:dyDescent="0.2">
      <c r="A1428" s="1">
        <v>1427</v>
      </c>
      <c r="B1428">
        <v>967285</v>
      </c>
    </row>
    <row r="1429" spans="1:2" x14ac:dyDescent="0.2">
      <c r="A1429" s="1">
        <v>1428</v>
      </c>
      <c r="B1429">
        <v>967285</v>
      </c>
    </row>
    <row r="1430" spans="1:2" x14ac:dyDescent="0.2">
      <c r="A1430" s="1">
        <v>1429</v>
      </c>
      <c r="B1430">
        <v>967285</v>
      </c>
    </row>
    <row r="1431" spans="1:2" x14ac:dyDescent="0.2">
      <c r="A1431" s="1">
        <v>1430</v>
      </c>
      <c r="B1431">
        <v>967285</v>
      </c>
    </row>
    <row r="1432" spans="1:2" x14ac:dyDescent="0.2">
      <c r="A1432" s="1">
        <v>1431</v>
      </c>
      <c r="B1432">
        <v>967285</v>
      </c>
    </row>
    <row r="1433" spans="1:2" x14ac:dyDescent="0.2">
      <c r="A1433" s="1">
        <v>1432</v>
      </c>
      <c r="B1433">
        <v>967285</v>
      </c>
    </row>
    <row r="1434" spans="1:2" x14ac:dyDescent="0.2">
      <c r="A1434" s="1">
        <v>1433</v>
      </c>
      <c r="B1434">
        <v>967285</v>
      </c>
    </row>
    <row r="1435" spans="1:2" x14ac:dyDescent="0.2">
      <c r="A1435" s="1">
        <v>1434</v>
      </c>
      <c r="B1435">
        <v>967285</v>
      </c>
    </row>
    <row r="1436" spans="1:2" x14ac:dyDescent="0.2">
      <c r="A1436" s="1">
        <v>1435</v>
      </c>
      <c r="B1436">
        <v>967285</v>
      </c>
    </row>
    <row r="1437" spans="1:2" x14ac:dyDescent="0.2">
      <c r="A1437" s="1">
        <v>1436</v>
      </c>
      <c r="B1437">
        <v>967285</v>
      </c>
    </row>
    <row r="1438" spans="1:2" x14ac:dyDescent="0.2">
      <c r="A1438" s="1">
        <v>1437</v>
      </c>
      <c r="B1438">
        <v>967285</v>
      </c>
    </row>
    <row r="1439" spans="1:2" x14ac:dyDescent="0.2">
      <c r="A1439" s="1">
        <v>1438</v>
      </c>
      <c r="B1439">
        <v>967285</v>
      </c>
    </row>
    <row r="1440" spans="1:2" x14ac:dyDescent="0.2">
      <c r="A1440" s="1">
        <v>1439</v>
      </c>
      <c r="B1440">
        <v>967285</v>
      </c>
    </row>
    <row r="1441" spans="1:2" x14ac:dyDescent="0.2">
      <c r="A1441" s="1">
        <v>1440</v>
      </c>
      <c r="B1441">
        <v>967285</v>
      </c>
    </row>
    <row r="1442" spans="1:2" x14ac:dyDescent="0.2">
      <c r="A1442" s="1">
        <v>1441</v>
      </c>
      <c r="B1442">
        <v>967285</v>
      </c>
    </row>
    <row r="1443" spans="1:2" x14ac:dyDescent="0.2">
      <c r="A1443" s="1">
        <v>1442</v>
      </c>
      <c r="B1443">
        <v>967285</v>
      </c>
    </row>
    <row r="1444" spans="1:2" x14ac:dyDescent="0.2">
      <c r="A1444" s="1">
        <v>1443</v>
      </c>
      <c r="B1444">
        <v>967285</v>
      </c>
    </row>
    <row r="1445" spans="1:2" x14ac:dyDescent="0.2">
      <c r="A1445" s="1">
        <v>1444</v>
      </c>
      <c r="B1445">
        <v>967285</v>
      </c>
    </row>
    <row r="1446" spans="1:2" x14ac:dyDescent="0.2">
      <c r="A1446" s="1">
        <v>1445</v>
      </c>
      <c r="B1446">
        <v>967285</v>
      </c>
    </row>
    <row r="1447" spans="1:2" x14ac:dyDescent="0.2">
      <c r="A1447" s="1">
        <v>1446</v>
      </c>
      <c r="B1447">
        <v>967285</v>
      </c>
    </row>
    <row r="1448" spans="1:2" x14ac:dyDescent="0.2">
      <c r="A1448" s="1">
        <v>1447</v>
      </c>
      <c r="B1448">
        <v>967285</v>
      </c>
    </row>
    <row r="1449" spans="1:2" x14ac:dyDescent="0.2">
      <c r="A1449" s="1">
        <v>1448</v>
      </c>
      <c r="B1449">
        <v>967285</v>
      </c>
    </row>
    <row r="1450" spans="1:2" x14ac:dyDescent="0.2">
      <c r="A1450" s="1">
        <v>1449</v>
      </c>
      <c r="B1450">
        <v>967285</v>
      </c>
    </row>
    <row r="1451" spans="1:2" x14ac:dyDescent="0.2">
      <c r="A1451" s="1">
        <v>1450</v>
      </c>
      <c r="B1451">
        <v>967285</v>
      </c>
    </row>
    <row r="1452" spans="1:2" x14ac:dyDescent="0.2">
      <c r="A1452" s="1">
        <v>1451</v>
      </c>
      <c r="B1452">
        <v>967285</v>
      </c>
    </row>
    <row r="1453" spans="1:2" x14ac:dyDescent="0.2">
      <c r="A1453" s="1">
        <v>1452</v>
      </c>
      <c r="B1453">
        <v>967285</v>
      </c>
    </row>
    <row r="1454" spans="1:2" x14ac:dyDescent="0.2">
      <c r="A1454" s="1">
        <v>1453</v>
      </c>
      <c r="B1454">
        <v>967285</v>
      </c>
    </row>
    <row r="1455" spans="1:2" x14ac:dyDescent="0.2">
      <c r="A1455" s="1">
        <v>1454</v>
      </c>
      <c r="B1455">
        <v>967058</v>
      </c>
    </row>
    <row r="1456" spans="1:2" x14ac:dyDescent="0.2">
      <c r="A1456" s="1">
        <v>1455</v>
      </c>
      <c r="B1456">
        <v>967058</v>
      </c>
    </row>
    <row r="1457" spans="1:2" x14ac:dyDescent="0.2">
      <c r="A1457" s="1">
        <v>1456</v>
      </c>
      <c r="B1457">
        <v>967058</v>
      </c>
    </row>
    <row r="1458" spans="1:2" x14ac:dyDescent="0.2">
      <c r="A1458" s="1">
        <v>1457</v>
      </c>
      <c r="B1458">
        <v>967058</v>
      </c>
    </row>
    <row r="1459" spans="1:2" x14ac:dyDescent="0.2">
      <c r="A1459" s="1">
        <v>1458</v>
      </c>
      <c r="B1459">
        <v>967058</v>
      </c>
    </row>
    <row r="1460" spans="1:2" x14ac:dyDescent="0.2">
      <c r="A1460" s="1">
        <v>1459</v>
      </c>
      <c r="B1460">
        <v>967058</v>
      </c>
    </row>
    <row r="1461" spans="1:2" x14ac:dyDescent="0.2">
      <c r="A1461" s="1">
        <v>1460</v>
      </c>
      <c r="B1461">
        <v>967058</v>
      </c>
    </row>
    <row r="1462" spans="1:2" x14ac:dyDescent="0.2">
      <c r="A1462" s="1">
        <v>1461</v>
      </c>
      <c r="B1462">
        <v>967058</v>
      </c>
    </row>
    <row r="1463" spans="1:2" x14ac:dyDescent="0.2">
      <c r="A1463" s="1">
        <v>1462</v>
      </c>
      <c r="B1463">
        <v>967058</v>
      </c>
    </row>
    <row r="1464" spans="1:2" x14ac:dyDescent="0.2">
      <c r="A1464" s="1">
        <v>1463</v>
      </c>
      <c r="B1464">
        <v>967058</v>
      </c>
    </row>
    <row r="1465" spans="1:2" x14ac:dyDescent="0.2">
      <c r="A1465" s="1">
        <v>1464</v>
      </c>
      <c r="B1465">
        <v>967058</v>
      </c>
    </row>
    <row r="1466" spans="1:2" x14ac:dyDescent="0.2">
      <c r="A1466" s="1">
        <v>1465</v>
      </c>
      <c r="B1466">
        <v>967058</v>
      </c>
    </row>
    <row r="1467" spans="1:2" x14ac:dyDescent="0.2">
      <c r="A1467" s="1">
        <v>1466</v>
      </c>
      <c r="B1467">
        <v>967058</v>
      </c>
    </row>
    <row r="1468" spans="1:2" x14ac:dyDescent="0.2">
      <c r="A1468" s="1">
        <v>1467</v>
      </c>
      <c r="B1468">
        <v>967058</v>
      </c>
    </row>
    <row r="1469" spans="1:2" x14ac:dyDescent="0.2">
      <c r="A1469" s="1">
        <v>1468</v>
      </c>
      <c r="B1469">
        <v>967058</v>
      </c>
    </row>
    <row r="1470" spans="1:2" x14ac:dyDescent="0.2">
      <c r="A1470" s="1">
        <v>1469</v>
      </c>
      <c r="B1470">
        <v>967058</v>
      </c>
    </row>
    <row r="1471" spans="1:2" x14ac:dyDescent="0.2">
      <c r="A1471" s="1">
        <v>1470</v>
      </c>
      <c r="B1471">
        <v>967058</v>
      </c>
    </row>
    <row r="1472" spans="1:2" x14ac:dyDescent="0.2">
      <c r="A1472" s="1">
        <v>1471</v>
      </c>
      <c r="B1472">
        <v>967058</v>
      </c>
    </row>
    <row r="1473" spans="1:2" x14ac:dyDescent="0.2">
      <c r="A1473" s="1">
        <v>1472</v>
      </c>
      <c r="B1473">
        <v>967058</v>
      </c>
    </row>
    <row r="1474" spans="1:2" x14ac:dyDescent="0.2">
      <c r="A1474" s="1">
        <v>1473</v>
      </c>
      <c r="B1474">
        <v>967058</v>
      </c>
    </row>
    <row r="1475" spans="1:2" x14ac:dyDescent="0.2">
      <c r="A1475" s="1">
        <v>1474</v>
      </c>
      <c r="B1475">
        <v>967058</v>
      </c>
    </row>
    <row r="1476" spans="1:2" x14ac:dyDescent="0.2">
      <c r="A1476" s="1">
        <v>1475</v>
      </c>
      <c r="B1476">
        <v>967058</v>
      </c>
    </row>
    <row r="1477" spans="1:2" x14ac:dyDescent="0.2">
      <c r="A1477" s="1">
        <v>1476</v>
      </c>
      <c r="B1477">
        <v>967058</v>
      </c>
    </row>
    <row r="1478" spans="1:2" x14ac:dyDescent="0.2">
      <c r="A1478" s="1">
        <v>1477</v>
      </c>
      <c r="B1478">
        <v>967058</v>
      </c>
    </row>
    <row r="1479" spans="1:2" x14ac:dyDescent="0.2">
      <c r="A1479" s="1">
        <v>1478</v>
      </c>
      <c r="B1479">
        <v>967058</v>
      </c>
    </row>
    <row r="1480" spans="1:2" x14ac:dyDescent="0.2">
      <c r="A1480" s="1">
        <v>1479</v>
      </c>
      <c r="B1480">
        <v>967058</v>
      </c>
    </row>
    <row r="1481" spans="1:2" x14ac:dyDescent="0.2">
      <c r="A1481" s="1">
        <v>1480</v>
      </c>
      <c r="B1481">
        <v>967058</v>
      </c>
    </row>
    <row r="1482" spans="1:2" x14ac:dyDescent="0.2">
      <c r="A1482" s="1">
        <v>1481</v>
      </c>
      <c r="B1482">
        <v>967058</v>
      </c>
    </row>
    <row r="1483" spans="1:2" x14ac:dyDescent="0.2">
      <c r="A1483" s="1">
        <v>1482</v>
      </c>
      <c r="B1483">
        <v>967058</v>
      </c>
    </row>
    <row r="1484" spans="1:2" x14ac:dyDescent="0.2">
      <c r="A1484" s="1">
        <v>1483</v>
      </c>
      <c r="B1484">
        <v>967058</v>
      </c>
    </row>
    <row r="1485" spans="1:2" x14ac:dyDescent="0.2">
      <c r="A1485" s="1">
        <v>1484</v>
      </c>
      <c r="B1485">
        <v>967058</v>
      </c>
    </row>
    <row r="1486" spans="1:2" x14ac:dyDescent="0.2">
      <c r="A1486" s="1">
        <v>1485</v>
      </c>
      <c r="B1486">
        <v>967058</v>
      </c>
    </row>
    <row r="1487" spans="1:2" x14ac:dyDescent="0.2">
      <c r="A1487" s="1">
        <v>1486</v>
      </c>
      <c r="B1487">
        <v>966220</v>
      </c>
    </row>
    <row r="1488" spans="1:2" x14ac:dyDescent="0.2">
      <c r="A1488" s="1">
        <v>1487</v>
      </c>
      <c r="B1488">
        <v>966220</v>
      </c>
    </row>
    <row r="1489" spans="1:2" x14ac:dyDescent="0.2">
      <c r="A1489" s="1">
        <v>1488</v>
      </c>
      <c r="B1489">
        <v>966220</v>
      </c>
    </row>
    <row r="1490" spans="1:2" x14ac:dyDescent="0.2">
      <c r="A1490" s="1">
        <v>1489</v>
      </c>
      <c r="B1490">
        <v>966220</v>
      </c>
    </row>
    <row r="1491" spans="1:2" x14ac:dyDescent="0.2">
      <c r="A1491" s="1">
        <v>1490</v>
      </c>
      <c r="B1491">
        <v>966220</v>
      </c>
    </row>
    <row r="1492" spans="1:2" x14ac:dyDescent="0.2">
      <c r="A1492" s="1">
        <v>1491</v>
      </c>
      <c r="B1492">
        <v>966220</v>
      </c>
    </row>
    <row r="1493" spans="1:2" x14ac:dyDescent="0.2">
      <c r="A1493" s="1">
        <v>1492</v>
      </c>
      <c r="B1493">
        <v>966220</v>
      </c>
    </row>
    <row r="1494" spans="1:2" x14ac:dyDescent="0.2">
      <c r="A1494" s="1">
        <v>1493</v>
      </c>
      <c r="B1494">
        <v>966220</v>
      </c>
    </row>
    <row r="1495" spans="1:2" x14ac:dyDescent="0.2">
      <c r="A1495" s="1">
        <v>1494</v>
      </c>
      <c r="B1495">
        <v>966220</v>
      </c>
    </row>
    <row r="1496" spans="1:2" x14ac:dyDescent="0.2">
      <c r="A1496" s="1">
        <v>1495</v>
      </c>
      <c r="B1496">
        <v>966220</v>
      </c>
    </row>
    <row r="1497" spans="1:2" x14ac:dyDescent="0.2">
      <c r="A1497" s="1">
        <v>1496</v>
      </c>
      <c r="B1497">
        <v>966220</v>
      </c>
    </row>
    <row r="1498" spans="1:2" x14ac:dyDescent="0.2">
      <c r="A1498" s="1">
        <v>1497</v>
      </c>
      <c r="B1498">
        <v>966220</v>
      </c>
    </row>
    <row r="1499" spans="1:2" x14ac:dyDescent="0.2">
      <c r="A1499" s="1">
        <v>1498</v>
      </c>
      <c r="B1499">
        <v>966220</v>
      </c>
    </row>
    <row r="1500" spans="1:2" x14ac:dyDescent="0.2">
      <c r="A1500" s="1">
        <v>1499</v>
      </c>
      <c r="B1500">
        <v>966220</v>
      </c>
    </row>
    <row r="1501" spans="1:2" x14ac:dyDescent="0.2">
      <c r="A1501" s="1">
        <v>1500</v>
      </c>
      <c r="B1501">
        <v>966220</v>
      </c>
    </row>
    <row r="1502" spans="1:2" x14ac:dyDescent="0.2">
      <c r="A1502" s="1">
        <v>1501</v>
      </c>
      <c r="B1502">
        <v>966220</v>
      </c>
    </row>
    <row r="1503" spans="1:2" x14ac:dyDescent="0.2">
      <c r="A1503" s="1">
        <v>1502</v>
      </c>
      <c r="B1503">
        <v>966220</v>
      </c>
    </row>
    <row r="1504" spans="1:2" x14ac:dyDescent="0.2">
      <c r="A1504" s="1">
        <v>1503</v>
      </c>
      <c r="B1504">
        <v>966220</v>
      </c>
    </row>
    <row r="1505" spans="1:2" x14ac:dyDescent="0.2">
      <c r="A1505" s="1">
        <v>1504</v>
      </c>
      <c r="B1505">
        <v>966220</v>
      </c>
    </row>
    <row r="1506" spans="1:2" x14ac:dyDescent="0.2">
      <c r="A1506" s="1">
        <v>1505</v>
      </c>
      <c r="B1506">
        <v>966220</v>
      </c>
    </row>
    <row r="1507" spans="1:2" x14ac:dyDescent="0.2">
      <c r="A1507" s="1">
        <v>1506</v>
      </c>
      <c r="B1507">
        <v>966220</v>
      </c>
    </row>
    <row r="1508" spans="1:2" x14ac:dyDescent="0.2">
      <c r="A1508" s="1">
        <v>1507</v>
      </c>
      <c r="B1508">
        <v>966220</v>
      </c>
    </row>
    <row r="1509" spans="1:2" x14ac:dyDescent="0.2">
      <c r="A1509" s="1">
        <v>1508</v>
      </c>
      <c r="B1509">
        <v>966220</v>
      </c>
    </row>
    <row r="1510" spans="1:2" x14ac:dyDescent="0.2">
      <c r="A1510" s="1">
        <v>1509</v>
      </c>
      <c r="B1510">
        <v>966220</v>
      </c>
    </row>
    <row r="1511" spans="1:2" x14ac:dyDescent="0.2">
      <c r="A1511" s="1">
        <v>1510</v>
      </c>
      <c r="B1511">
        <v>966220</v>
      </c>
    </row>
    <row r="1512" spans="1:2" x14ac:dyDescent="0.2">
      <c r="A1512" s="1">
        <v>1511</v>
      </c>
      <c r="B1512">
        <v>966220</v>
      </c>
    </row>
    <row r="1513" spans="1:2" x14ac:dyDescent="0.2">
      <c r="A1513" s="1">
        <v>1512</v>
      </c>
      <c r="B1513">
        <v>966220</v>
      </c>
    </row>
    <row r="1514" spans="1:2" x14ac:dyDescent="0.2">
      <c r="A1514" s="1">
        <v>1513</v>
      </c>
      <c r="B1514">
        <v>966220</v>
      </c>
    </row>
    <row r="1515" spans="1:2" x14ac:dyDescent="0.2">
      <c r="A1515" s="1">
        <v>1514</v>
      </c>
      <c r="B1515">
        <v>966220</v>
      </c>
    </row>
    <row r="1516" spans="1:2" x14ac:dyDescent="0.2">
      <c r="A1516" s="1">
        <v>1515</v>
      </c>
      <c r="B1516">
        <v>966220</v>
      </c>
    </row>
    <row r="1517" spans="1:2" x14ac:dyDescent="0.2">
      <c r="A1517" s="1">
        <v>1516</v>
      </c>
      <c r="B1517">
        <v>966220</v>
      </c>
    </row>
    <row r="1518" spans="1:2" x14ac:dyDescent="0.2">
      <c r="A1518" s="1">
        <v>1517</v>
      </c>
      <c r="B1518">
        <v>966220</v>
      </c>
    </row>
    <row r="1519" spans="1:2" x14ac:dyDescent="0.2">
      <c r="A1519" s="1">
        <v>1518</v>
      </c>
      <c r="B1519">
        <v>966220</v>
      </c>
    </row>
    <row r="1520" spans="1:2" x14ac:dyDescent="0.2">
      <c r="A1520" s="1">
        <v>1519</v>
      </c>
      <c r="B1520">
        <v>966220</v>
      </c>
    </row>
    <row r="1521" spans="1:2" x14ac:dyDescent="0.2">
      <c r="A1521" s="1">
        <v>1520</v>
      </c>
      <c r="B1521">
        <v>966220</v>
      </c>
    </row>
    <row r="1522" spans="1:2" x14ac:dyDescent="0.2">
      <c r="A1522" s="1">
        <v>1521</v>
      </c>
      <c r="B1522">
        <v>966220</v>
      </c>
    </row>
    <row r="1523" spans="1:2" x14ac:dyDescent="0.2">
      <c r="A1523" s="1">
        <v>1522</v>
      </c>
      <c r="B1523">
        <v>966220</v>
      </c>
    </row>
    <row r="1524" spans="1:2" x14ac:dyDescent="0.2">
      <c r="A1524" s="1">
        <v>1523</v>
      </c>
      <c r="B1524">
        <v>966220</v>
      </c>
    </row>
    <row r="1525" spans="1:2" x14ac:dyDescent="0.2">
      <c r="A1525" s="1">
        <v>1524</v>
      </c>
      <c r="B1525">
        <v>966220</v>
      </c>
    </row>
    <row r="1526" spans="1:2" x14ac:dyDescent="0.2">
      <c r="A1526" s="1">
        <v>1525</v>
      </c>
      <c r="B1526">
        <v>966220</v>
      </c>
    </row>
    <row r="1527" spans="1:2" x14ac:dyDescent="0.2">
      <c r="A1527" s="1">
        <v>1526</v>
      </c>
      <c r="B1527">
        <v>966220</v>
      </c>
    </row>
    <row r="1528" spans="1:2" x14ac:dyDescent="0.2">
      <c r="A1528" s="1">
        <v>1527</v>
      </c>
      <c r="B1528">
        <v>966220</v>
      </c>
    </row>
    <row r="1529" spans="1:2" x14ac:dyDescent="0.2">
      <c r="A1529" s="1">
        <v>1528</v>
      </c>
      <c r="B1529">
        <v>966220</v>
      </c>
    </row>
    <row r="1530" spans="1:2" x14ac:dyDescent="0.2">
      <c r="A1530" s="1">
        <v>1529</v>
      </c>
      <c r="B1530">
        <v>966220</v>
      </c>
    </row>
    <row r="1531" spans="1:2" x14ac:dyDescent="0.2">
      <c r="A1531" s="1">
        <v>1530</v>
      </c>
      <c r="B1531">
        <v>966220</v>
      </c>
    </row>
    <row r="1532" spans="1:2" x14ac:dyDescent="0.2">
      <c r="A1532" s="1">
        <v>1531</v>
      </c>
      <c r="B1532">
        <v>966220</v>
      </c>
    </row>
    <row r="1533" spans="1:2" x14ac:dyDescent="0.2">
      <c r="A1533" s="1">
        <v>1532</v>
      </c>
      <c r="B1533">
        <v>966220</v>
      </c>
    </row>
    <row r="1534" spans="1:2" x14ac:dyDescent="0.2">
      <c r="A1534" s="1">
        <v>1533</v>
      </c>
      <c r="B1534">
        <v>966220</v>
      </c>
    </row>
    <row r="1535" spans="1:2" x14ac:dyDescent="0.2">
      <c r="A1535" s="1">
        <v>1534</v>
      </c>
      <c r="B1535">
        <v>966220</v>
      </c>
    </row>
    <row r="1536" spans="1:2" x14ac:dyDescent="0.2">
      <c r="A1536" s="1">
        <v>1535</v>
      </c>
      <c r="B1536">
        <v>966220</v>
      </c>
    </row>
    <row r="1537" spans="1:2" x14ac:dyDescent="0.2">
      <c r="A1537" s="1">
        <v>1536</v>
      </c>
      <c r="B1537">
        <v>966220</v>
      </c>
    </row>
    <row r="1538" spans="1:2" x14ac:dyDescent="0.2">
      <c r="A1538" s="1">
        <v>1537</v>
      </c>
      <c r="B1538">
        <v>966220</v>
      </c>
    </row>
    <row r="1539" spans="1:2" x14ac:dyDescent="0.2">
      <c r="A1539" s="1">
        <v>1538</v>
      </c>
      <c r="B1539">
        <v>966220</v>
      </c>
    </row>
    <row r="1540" spans="1:2" x14ac:dyDescent="0.2">
      <c r="A1540" s="1">
        <v>1539</v>
      </c>
      <c r="B1540">
        <v>966220</v>
      </c>
    </row>
    <row r="1541" spans="1:2" x14ac:dyDescent="0.2">
      <c r="A1541" s="1">
        <v>1540</v>
      </c>
      <c r="B1541">
        <v>966220</v>
      </c>
    </row>
    <row r="1542" spans="1:2" x14ac:dyDescent="0.2">
      <c r="A1542" s="1">
        <v>1541</v>
      </c>
      <c r="B1542">
        <v>966220</v>
      </c>
    </row>
    <row r="1543" spans="1:2" x14ac:dyDescent="0.2">
      <c r="A1543" s="1">
        <v>1542</v>
      </c>
      <c r="B1543">
        <v>966220</v>
      </c>
    </row>
    <row r="1544" spans="1:2" x14ac:dyDescent="0.2">
      <c r="A1544" s="1">
        <v>1543</v>
      </c>
      <c r="B1544">
        <v>966220</v>
      </c>
    </row>
    <row r="1545" spans="1:2" x14ac:dyDescent="0.2">
      <c r="A1545" s="1">
        <v>1544</v>
      </c>
      <c r="B1545">
        <v>966220</v>
      </c>
    </row>
    <row r="1546" spans="1:2" x14ac:dyDescent="0.2">
      <c r="A1546" s="1">
        <v>1545</v>
      </c>
      <c r="B1546">
        <v>966220</v>
      </c>
    </row>
    <row r="1547" spans="1:2" x14ac:dyDescent="0.2">
      <c r="A1547" s="1">
        <v>1546</v>
      </c>
      <c r="B1547">
        <v>966220</v>
      </c>
    </row>
    <row r="1548" spans="1:2" x14ac:dyDescent="0.2">
      <c r="A1548" s="1">
        <v>1547</v>
      </c>
      <c r="B1548">
        <v>966220</v>
      </c>
    </row>
    <row r="1549" spans="1:2" x14ac:dyDescent="0.2">
      <c r="A1549" s="1">
        <v>1548</v>
      </c>
      <c r="B1549">
        <v>966220</v>
      </c>
    </row>
    <row r="1550" spans="1:2" x14ac:dyDescent="0.2">
      <c r="A1550" s="1">
        <v>1549</v>
      </c>
      <c r="B1550">
        <v>966220</v>
      </c>
    </row>
    <row r="1551" spans="1:2" x14ac:dyDescent="0.2">
      <c r="A1551" s="1">
        <v>1550</v>
      </c>
      <c r="B1551">
        <v>966220</v>
      </c>
    </row>
    <row r="1552" spans="1:2" x14ac:dyDescent="0.2">
      <c r="A1552" s="1">
        <v>1551</v>
      </c>
      <c r="B1552">
        <v>966220</v>
      </c>
    </row>
    <row r="1553" spans="1:2" x14ac:dyDescent="0.2">
      <c r="A1553" s="1">
        <v>1552</v>
      </c>
      <c r="B1553">
        <v>966220</v>
      </c>
    </row>
    <row r="1554" spans="1:2" x14ac:dyDescent="0.2">
      <c r="A1554" s="1">
        <v>1553</v>
      </c>
      <c r="B1554">
        <v>966220</v>
      </c>
    </row>
    <row r="1555" spans="1:2" x14ac:dyDescent="0.2">
      <c r="A1555" s="1">
        <v>1554</v>
      </c>
      <c r="B1555">
        <v>966220</v>
      </c>
    </row>
    <row r="1556" spans="1:2" x14ac:dyDescent="0.2">
      <c r="A1556" s="1">
        <v>1555</v>
      </c>
      <c r="B1556">
        <v>966220</v>
      </c>
    </row>
    <row r="1557" spans="1:2" x14ac:dyDescent="0.2">
      <c r="A1557" s="1">
        <v>1556</v>
      </c>
      <c r="B1557">
        <v>966220</v>
      </c>
    </row>
    <row r="1558" spans="1:2" x14ac:dyDescent="0.2">
      <c r="A1558" s="1">
        <v>1557</v>
      </c>
      <c r="B1558">
        <v>966220</v>
      </c>
    </row>
    <row r="1559" spans="1:2" x14ac:dyDescent="0.2">
      <c r="A1559" s="1">
        <v>1558</v>
      </c>
      <c r="B1559">
        <v>966220</v>
      </c>
    </row>
    <row r="1560" spans="1:2" x14ac:dyDescent="0.2">
      <c r="A1560" s="1">
        <v>1559</v>
      </c>
      <c r="B1560">
        <v>966220</v>
      </c>
    </row>
    <row r="1561" spans="1:2" x14ac:dyDescent="0.2">
      <c r="A1561" s="1">
        <v>1560</v>
      </c>
      <c r="B1561">
        <v>966220</v>
      </c>
    </row>
    <row r="1562" spans="1:2" x14ac:dyDescent="0.2">
      <c r="A1562" s="1">
        <v>1561</v>
      </c>
      <c r="B1562">
        <v>966220</v>
      </c>
    </row>
    <row r="1563" spans="1:2" x14ac:dyDescent="0.2">
      <c r="A1563" s="1">
        <v>1562</v>
      </c>
      <c r="B1563">
        <v>966220</v>
      </c>
    </row>
    <row r="1564" spans="1:2" x14ac:dyDescent="0.2">
      <c r="A1564" s="1">
        <v>1563</v>
      </c>
      <c r="B1564">
        <v>966220</v>
      </c>
    </row>
    <row r="1565" spans="1:2" x14ac:dyDescent="0.2">
      <c r="A1565" s="1">
        <v>1564</v>
      </c>
      <c r="B1565">
        <v>966220</v>
      </c>
    </row>
    <row r="1566" spans="1:2" x14ac:dyDescent="0.2">
      <c r="A1566" s="1">
        <v>1565</v>
      </c>
      <c r="B1566">
        <v>966220</v>
      </c>
    </row>
    <row r="1567" spans="1:2" x14ac:dyDescent="0.2">
      <c r="A1567" s="1">
        <v>1566</v>
      </c>
      <c r="B1567">
        <v>966220</v>
      </c>
    </row>
    <row r="1568" spans="1:2" x14ac:dyDescent="0.2">
      <c r="A1568" s="1">
        <v>1567</v>
      </c>
      <c r="B1568">
        <v>966220</v>
      </c>
    </row>
    <row r="1569" spans="1:2" x14ac:dyDescent="0.2">
      <c r="A1569" s="1">
        <v>1568</v>
      </c>
      <c r="B1569">
        <v>966220</v>
      </c>
    </row>
    <row r="1570" spans="1:2" x14ac:dyDescent="0.2">
      <c r="A1570" s="1">
        <v>1569</v>
      </c>
      <c r="B1570">
        <v>966220</v>
      </c>
    </row>
    <row r="1571" spans="1:2" x14ac:dyDescent="0.2">
      <c r="A1571" s="1">
        <v>1570</v>
      </c>
      <c r="B1571">
        <v>966220</v>
      </c>
    </row>
    <row r="1572" spans="1:2" x14ac:dyDescent="0.2">
      <c r="A1572" s="1">
        <v>1571</v>
      </c>
      <c r="B1572">
        <v>966220</v>
      </c>
    </row>
    <row r="1573" spans="1:2" x14ac:dyDescent="0.2">
      <c r="A1573" s="1">
        <v>1572</v>
      </c>
      <c r="B1573">
        <v>966220</v>
      </c>
    </row>
    <row r="1574" spans="1:2" x14ac:dyDescent="0.2">
      <c r="A1574" s="1">
        <v>1573</v>
      </c>
      <c r="B1574">
        <v>966220</v>
      </c>
    </row>
    <row r="1575" spans="1:2" x14ac:dyDescent="0.2">
      <c r="A1575" s="1">
        <v>1574</v>
      </c>
      <c r="B1575">
        <v>966220</v>
      </c>
    </row>
    <row r="1576" spans="1:2" x14ac:dyDescent="0.2">
      <c r="A1576" s="1">
        <v>1575</v>
      </c>
      <c r="B1576">
        <v>966220</v>
      </c>
    </row>
    <row r="1577" spans="1:2" x14ac:dyDescent="0.2">
      <c r="A1577" s="1">
        <v>1576</v>
      </c>
      <c r="B1577">
        <v>965851</v>
      </c>
    </row>
    <row r="1578" spans="1:2" x14ac:dyDescent="0.2">
      <c r="A1578" s="1">
        <v>1577</v>
      </c>
      <c r="B1578">
        <v>965851</v>
      </c>
    </row>
    <row r="1579" spans="1:2" x14ac:dyDescent="0.2">
      <c r="A1579" s="1">
        <v>1578</v>
      </c>
      <c r="B1579">
        <v>965851</v>
      </c>
    </row>
    <row r="1580" spans="1:2" x14ac:dyDescent="0.2">
      <c r="A1580" s="1">
        <v>1579</v>
      </c>
      <c r="B1580">
        <v>965851</v>
      </c>
    </row>
    <row r="1581" spans="1:2" x14ac:dyDescent="0.2">
      <c r="A1581" s="1">
        <v>1580</v>
      </c>
      <c r="B1581">
        <v>965851</v>
      </c>
    </row>
    <row r="1582" spans="1:2" x14ac:dyDescent="0.2">
      <c r="A1582" s="1">
        <v>1581</v>
      </c>
      <c r="B1582">
        <v>965851</v>
      </c>
    </row>
    <row r="1583" spans="1:2" x14ac:dyDescent="0.2">
      <c r="A1583" s="1">
        <v>1582</v>
      </c>
      <c r="B1583">
        <v>965851</v>
      </c>
    </row>
    <row r="1584" spans="1:2" x14ac:dyDescent="0.2">
      <c r="A1584" s="1">
        <v>1583</v>
      </c>
      <c r="B1584">
        <v>965851</v>
      </c>
    </row>
    <row r="1585" spans="1:2" x14ac:dyDescent="0.2">
      <c r="A1585" s="1">
        <v>1584</v>
      </c>
      <c r="B1585">
        <v>965851</v>
      </c>
    </row>
    <row r="1586" spans="1:2" x14ac:dyDescent="0.2">
      <c r="A1586" s="1">
        <v>1585</v>
      </c>
      <c r="B1586">
        <v>965851</v>
      </c>
    </row>
    <row r="1587" spans="1:2" x14ac:dyDescent="0.2">
      <c r="A1587" s="1">
        <v>1586</v>
      </c>
      <c r="B1587">
        <v>965851</v>
      </c>
    </row>
    <row r="1588" spans="1:2" x14ac:dyDescent="0.2">
      <c r="A1588" s="1">
        <v>1587</v>
      </c>
      <c r="B1588">
        <v>965851</v>
      </c>
    </row>
    <row r="1589" spans="1:2" x14ac:dyDescent="0.2">
      <c r="A1589" s="1">
        <v>1588</v>
      </c>
      <c r="B1589">
        <v>965851</v>
      </c>
    </row>
    <row r="1590" spans="1:2" x14ac:dyDescent="0.2">
      <c r="A1590" s="1">
        <v>1589</v>
      </c>
      <c r="B1590">
        <v>965851</v>
      </c>
    </row>
    <row r="1591" spans="1:2" x14ac:dyDescent="0.2">
      <c r="A1591" s="1">
        <v>1590</v>
      </c>
      <c r="B1591">
        <v>965851</v>
      </c>
    </row>
    <row r="1592" spans="1:2" x14ac:dyDescent="0.2">
      <c r="A1592" s="1">
        <v>1591</v>
      </c>
      <c r="B1592">
        <v>965851</v>
      </c>
    </row>
    <row r="1593" spans="1:2" x14ac:dyDescent="0.2">
      <c r="A1593" s="1">
        <v>1592</v>
      </c>
      <c r="B1593">
        <v>965851</v>
      </c>
    </row>
    <row r="1594" spans="1:2" x14ac:dyDescent="0.2">
      <c r="A1594" s="1">
        <v>1593</v>
      </c>
      <c r="B1594">
        <v>965851</v>
      </c>
    </row>
    <row r="1595" spans="1:2" x14ac:dyDescent="0.2">
      <c r="A1595" s="1">
        <v>1594</v>
      </c>
      <c r="B1595">
        <v>965851</v>
      </c>
    </row>
    <row r="1596" spans="1:2" x14ac:dyDescent="0.2">
      <c r="A1596" s="1">
        <v>1595</v>
      </c>
      <c r="B1596">
        <v>965486</v>
      </c>
    </row>
    <row r="1597" spans="1:2" x14ac:dyDescent="0.2">
      <c r="A1597" s="1">
        <v>1596</v>
      </c>
      <c r="B1597">
        <v>963899</v>
      </c>
    </row>
    <row r="1598" spans="1:2" x14ac:dyDescent="0.2">
      <c r="A1598" s="1">
        <v>1597</v>
      </c>
      <c r="B1598">
        <v>963899</v>
      </c>
    </row>
    <row r="1599" spans="1:2" x14ac:dyDescent="0.2">
      <c r="A1599" s="1">
        <v>1598</v>
      </c>
      <c r="B1599">
        <v>963899</v>
      </c>
    </row>
    <row r="1600" spans="1:2" x14ac:dyDescent="0.2">
      <c r="A1600" s="1">
        <v>1599</v>
      </c>
      <c r="B1600">
        <v>963899</v>
      </c>
    </row>
    <row r="1601" spans="1:2" x14ac:dyDescent="0.2">
      <c r="A1601" s="1">
        <v>1600</v>
      </c>
      <c r="B1601">
        <v>963899</v>
      </c>
    </row>
    <row r="1602" spans="1:2" x14ac:dyDescent="0.2">
      <c r="A1602" s="1">
        <v>1601</v>
      </c>
      <c r="B1602">
        <v>963899</v>
      </c>
    </row>
    <row r="1603" spans="1:2" x14ac:dyDescent="0.2">
      <c r="A1603" s="1">
        <v>1602</v>
      </c>
      <c r="B1603">
        <v>963899</v>
      </c>
    </row>
    <row r="1604" spans="1:2" x14ac:dyDescent="0.2">
      <c r="A1604" s="1">
        <v>1603</v>
      </c>
      <c r="B1604">
        <v>963899</v>
      </c>
    </row>
    <row r="1605" spans="1:2" x14ac:dyDescent="0.2">
      <c r="A1605" s="1">
        <v>1604</v>
      </c>
      <c r="B1605">
        <v>963899</v>
      </c>
    </row>
    <row r="1606" spans="1:2" x14ac:dyDescent="0.2">
      <c r="A1606" s="1">
        <v>1605</v>
      </c>
      <c r="B1606">
        <v>963899</v>
      </c>
    </row>
    <row r="1607" spans="1:2" x14ac:dyDescent="0.2">
      <c r="A1607" s="1">
        <v>1606</v>
      </c>
      <c r="B1607">
        <v>963899</v>
      </c>
    </row>
    <row r="1608" spans="1:2" x14ac:dyDescent="0.2">
      <c r="A1608" s="1">
        <v>1607</v>
      </c>
      <c r="B1608">
        <v>963899</v>
      </c>
    </row>
    <row r="1609" spans="1:2" x14ac:dyDescent="0.2">
      <c r="A1609" s="1">
        <v>1608</v>
      </c>
      <c r="B1609">
        <v>958871</v>
      </c>
    </row>
    <row r="1610" spans="1:2" x14ac:dyDescent="0.2">
      <c r="A1610" s="1">
        <v>1609</v>
      </c>
      <c r="B1610">
        <v>958871</v>
      </c>
    </row>
    <row r="1611" spans="1:2" x14ac:dyDescent="0.2">
      <c r="A1611" s="1">
        <v>1610</v>
      </c>
      <c r="B1611">
        <v>958871</v>
      </c>
    </row>
    <row r="1612" spans="1:2" x14ac:dyDescent="0.2">
      <c r="A1612" s="1">
        <v>1611</v>
      </c>
      <c r="B1612">
        <v>958871</v>
      </c>
    </row>
    <row r="1613" spans="1:2" x14ac:dyDescent="0.2">
      <c r="A1613" s="1">
        <v>1612</v>
      </c>
      <c r="B1613">
        <v>958871</v>
      </c>
    </row>
    <row r="1614" spans="1:2" x14ac:dyDescent="0.2">
      <c r="A1614" s="1">
        <v>1613</v>
      </c>
      <c r="B1614">
        <v>958871</v>
      </c>
    </row>
    <row r="1615" spans="1:2" x14ac:dyDescent="0.2">
      <c r="A1615" s="1">
        <v>1614</v>
      </c>
      <c r="B1615">
        <v>958871</v>
      </c>
    </row>
    <row r="1616" spans="1:2" x14ac:dyDescent="0.2">
      <c r="A1616" s="1">
        <v>1615</v>
      </c>
      <c r="B1616">
        <v>958871</v>
      </c>
    </row>
    <row r="1617" spans="1:2" x14ac:dyDescent="0.2">
      <c r="A1617" s="1">
        <v>1616</v>
      </c>
      <c r="B1617">
        <v>958871</v>
      </c>
    </row>
    <row r="1618" spans="1:2" x14ac:dyDescent="0.2">
      <c r="A1618" s="1">
        <v>1617</v>
      </c>
      <c r="B1618">
        <v>958871</v>
      </c>
    </row>
    <row r="1619" spans="1:2" x14ac:dyDescent="0.2">
      <c r="A1619" s="1">
        <v>1618</v>
      </c>
      <c r="B1619">
        <v>958871</v>
      </c>
    </row>
    <row r="1620" spans="1:2" x14ac:dyDescent="0.2">
      <c r="A1620" s="1">
        <v>1619</v>
      </c>
      <c r="B1620">
        <v>958871</v>
      </c>
    </row>
    <row r="1621" spans="1:2" x14ac:dyDescent="0.2">
      <c r="A1621" s="1">
        <v>1620</v>
      </c>
      <c r="B1621">
        <v>958871</v>
      </c>
    </row>
    <row r="1622" spans="1:2" x14ac:dyDescent="0.2">
      <c r="A1622" s="1">
        <v>1621</v>
      </c>
      <c r="B1622">
        <v>958871</v>
      </c>
    </row>
    <row r="1623" spans="1:2" x14ac:dyDescent="0.2">
      <c r="A1623" s="1">
        <v>1622</v>
      </c>
      <c r="B1623">
        <v>958871</v>
      </c>
    </row>
    <row r="1624" spans="1:2" x14ac:dyDescent="0.2">
      <c r="A1624" s="1">
        <v>1623</v>
      </c>
      <c r="B1624">
        <v>958871</v>
      </c>
    </row>
    <row r="1625" spans="1:2" x14ac:dyDescent="0.2">
      <c r="A1625" s="1">
        <v>1624</v>
      </c>
      <c r="B1625">
        <v>958871</v>
      </c>
    </row>
    <row r="1626" spans="1:2" x14ac:dyDescent="0.2">
      <c r="A1626" s="1">
        <v>1625</v>
      </c>
      <c r="B1626">
        <v>958871</v>
      </c>
    </row>
    <row r="1627" spans="1:2" x14ac:dyDescent="0.2">
      <c r="A1627" s="1">
        <v>1626</v>
      </c>
      <c r="B1627">
        <v>958871</v>
      </c>
    </row>
    <row r="1628" spans="1:2" x14ac:dyDescent="0.2">
      <c r="A1628" s="1">
        <v>1627</v>
      </c>
      <c r="B1628">
        <v>958871</v>
      </c>
    </row>
    <row r="1629" spans="1:2" x14ac:dyDescent="0.2">
      <c r="A1629" s="1">
        <v>1628</v>
      </c>
      <c r="B1629">
        <v>958871</v>
      </c>
    </row>
    <row r="1630" spans="1:2" x14ac:dyDescent="0.2">
      <c r="A1630" s="1">
        <v>1629</v>
      </c>
      <c r="B1630">
        <v>958871</v>
      </c>
    </row>
    <row r="1631" spans="1:2" x14ac:dyDescent="0.2">
      <c r="A1631" s="1">
        <v>1630</v>
      </c>
      <c r="B1631">
        <v>958871</v>
      </c>
    </row>
    <row r="1632" spans="1:2" x14ac:dyDescent="0.2">
      <c r="A1632" s="1">
        <v>1631</v>
      </c>
      <c r="B1632">
        <v>958871</v>
      </c>
    </row>
    <row r="1633" spans="1:2" x14ac:dyDescent="0.2">
      <c r="A1633" s="1">
        <v>1632</v>
      </c>
      <c r="B1633">
        <v>958871</v>
      </c>
    </row>
    <row r="1634" spans="1:2" x14ac:dyDescent="0.2">
      <c r="A1634" s="1">
        <v>1633</v>
      </c>
      <c r="B1634">
        <v>958871</v>
      </c>
    </row>
    <row r="1635" spans="1:2" x14ac:dyDescent="0.2">
      <c r="A1635" s="1">
        <v>1634</v>
      </c>
      <c r="B1635">
        <v>958871</v>
      </c>
    </row>
    <row r="1636" spans="1:2" x14ac:dyDescent="0.2">
      <c r="A1636" s="1">
        <v>1635</v>
      </c>
      <c r="B1636">
        <v>958871</v>
      </c>
    </row>
    <row r="1637" spans="1:2" x14ac:dyDescent="0.2">
      <c r="A1637" s="1">
        <v>1636</v>
      </c>
      <c r="B1637">
        <v>958871</v>
      </c>
    </row>
    <row r="1638" spans="1:2" x14ac:dyDescent="0.2">
      <c r="A1638" s="1">
        <v>1637</v>
      </c>
      <c r="B1638">
        <v>958871</v>
      </c>
    </row>
    <row r="1639" spans="1:2" x14ac:dyDescent="0.2">
      <c r="A1639" s="1">
        <v>1638</v>
      </c>
      <c r="B1639">
        <v>958871</v>
      </c>
    </row>
    <row r="1640" spans="1:2" x14ac:dyDescent="0.2">
      <c r="A1640" s="1">
        <v>1639</v>
      </c>
      <c r="B1640">
        <v>958871</v>
      </c>
    </row>
    <row r="1641" spans="1:2" x14ac:dyDescent="0.2">
      <c r="A1641" s="1">
        <v>1640</v>
      </c>
      <c r="B1641">
        <v>958871</v>
      </c>
    </row>
    <row r="1642" spans="1:2" x14ac:dyDescent="0.2">
      <c r="A1642" s="1">
        <v>1641</v>
      </c>
      <c r="B1642">
        <v>958871</v>
      </c>
    </row>
    <row r="1643" spans="1:2" x14ac:dyDescent="0.2">
      <c r="A1643" s="1">
        <v>1642</v>
      </c>
      <c r="B1643">
        <v>958871</v>
      </c>
    </row>
    <row r="1644" spans="1:2" x14ac:dyDescent="0.2">
      <c r="A1644" s="1">
        <v>1643</v>
      </c>
      <c r="B1644">
        <v>958871</v>
      </c>
    </row>
    <row r="1645" spans="1:2" x14ac:dyDescent="0.2">
      <c r="A1645" s="1">
        <v>1644</v>
      </c>
      <c r="B1645">
        <v>958871</v>
      </c>
    </row>
    <row r="1646" spans="1:2" x14ac:dyDescent="0.2">
      <c r="A1646" s="1">
        <v>1645</v>
      </c>
      <c r="B1646">
        <v>958871</v>
      </c>
    </row>
    <row r="1647" spans="1:2" x14ac:dyDescent="0.2">
      <c r="A1647" s="1">
        <v>1646</v>
      </c>
      <c r="B1647">
        <v>958871</v>
      </c>
    </row>
    <row r="1648" spans="1:2" x14ac:dyDescent="0.2">
      <c r="A1648" s="1">
        <v>1647</v>
      </c>
      <c r="B1648">
        <v>958871</v>
      </c>
    </row>
    <row r="1649" spans="1:2" x14ac:dyDescent="0.2">
      <c r="A1649" s="1">
        <v>1648</v>
      </c>
      <c r="B1649">
        <v>958871</v>
      </c>
    </row>
    <row r="1650" spans="1:2" x14ac:dyDescent="0.2">
      <c r="A1650" s="1">
        <v>1649</v>
      </c>
      <c r="B1650">
        <v>958871</v>
      </c>
    </row>
    <row r="1651" spans="1:2" x14ac:dyDescent="0.2">
      <c r="A1651" s="1">
        <v>1650</v>
      </c>
      <c r="B1651">
        <v>958871</v>
      </c>
    </row>
    <row r="1652" spans="1:2" x14ac:dyDescent="0.2">
      <c r="A1652" s="1">
        <v>1651</v>
      </c>
      <c r="B1652">
        <v>958871</v>
      </c>
    </row>
    <row r="1653" spans="1:2" x14ac:dyDescent="0.2">
      <c r="A1653" s="1">
        <v>1652</v>
      </c>
      <c r="B1653">
        <v>958871</v>
      </c>
    </row>
    <row r="1654" spans="1:2" x14ac:dyDescent="0.2">
      <c r="A1654" s="1">
        <v>1653</v>
      </c>
      <c r="B1654">
        <v>958871</v>
      </c>
    </row>
    <row r="1655" spans="1:2" x14ac:dyDescent="0.2">
      <c r="A1655" s="1">
        <v>1654</v>
      </c>
      <c r="B1655">
        <v>958389</v>
      </c>
    </row>
    <row r="1656" spans="1:2" x14ac:dyDescent="0.2">
      <c r="A1656" s="1">
        <v>1655</v>
      </c>
      <c r="B1656">
        <v>958389</v>
      </c>
    </row>
    <row r="1657" spans="1:2" x14ac:dyDescent="0.2">
      <c r="A1657" s="1">
        <v>1656</v>
      </c>
      <c r="B1657">
        <v>958389</v>
      </c>
    </row>
    <row r="1658" spans="1:2" x14ac:dyDescent="0.2">
      <c r="A1658" s="1">
        <v>1657</v>
      </c>
      <c r="B1658">
        <v>958389</v>
      </c>
    </row>
    <row r="1659" spans="1:2" x14ac:dyDescent="0.2">
      <c r="A1659" s="1">
        <v>1658</v>
      </c>
      <c r="B1659">
        <v>958389</v>
      </c>
    </row>
    <row r="1660" spans="1:2" x14ac:dyDescent="0.2">
      <c r="A1660" s="1">
        <v>1659</v>
      </c>
      <c r="B1660">
        <v>958389</v>
      </c>
    </row>
    <row r="1661" spans="1:2" x14ac:dyDescent="0.2">
      <c r="A1661" s="1">
        <v>1660</v>
      </c>
      <c r="B1661">
        <v>958389</v>
      </c>
    </row>
    <row r="1662" spans="1:2" x14ac:dyDescent="0.2">
      <c r="A1662" s="1">
        <v>1661</v>
      </c>
      <c r="B1662">
        <v>958389</v>
      </c>
    </row>
    <row r="1663" spans="1:2" x14ac:dyDescent="0.2">
      <c r="A1663" s="1">
        <v>1662</v>
      </c>
      <c r="B1663">
        <v>958389</v>
      </c>
    </row>
    <row r="1664" spans="1:2" x14ac:dyDescent="0.2">
      <c r="A1664" s="1">
        <v>1663</v>
      </c>
      <c r="B1664">
        <v>958389</v>
      </c>
    </row>
    <row r="1665" spans="1:2" x14ac:dyDescent="0.2">
      <c r="A1665" s="1">
        <v>1664</v>
      </c>
      <c r="B1665">
        <v>958389</v>
      </c>
    </row>
    <row r="1666" spans="1:2" x14ac:dyDescent="0.2">
      <c r="A1666" s="1">
        <v>1665</v>
      </c>
      <c r="B1666">
        <v>958389</v>
      </c>
    </row>
    <row r="1667" spans="1:2" x14ac:dyDescent="0.2">
      <c r="A1667" s="1">
        <v>1666</v>
      </c>
      <c r="B1667">
        <v>958389</v>
      </c>
    </row>
    <row r="1668" spans="1:2" x14ac:dyDescent="0.2">
      <c r="A1668" s="1">
        <v>1667</v>
      </c>
      <c r="B1668">
        <v>958389</v>
      </c>
    </row>
    <row r="1669" spans="1:2" x14ac:dyDescent="0.2">
      <c r="A1669" s="1">
        <v>1668</v>
      </c>
      <c r="B1669">
        <v>958389</v>
      </c>
    </row>
    <row r="1670" spans="1:2" x14ac:dyDescent="0.2">
      <c r="A1670" s="1">
        <v>1669</v>
      </c>
      <c r="B1670">
        <v>958389</v>
      </c>
    </row>
    <row r="1671" spans="1:2" x14ac:dyDescent="0.2">
      <c r="A1671" s="1">
        <v>1670</v>
      </c>
      <c r="B1671">
        <v>958389</v>
      </c>
    </row>
    <row r="1672" spans="1:2" x14ac:dyDescent="0.2">
      <c r="A1672" s="1">
        <v>1671</v>
      </c>
      <c r="B1672">
        <v>958389</v>
      </c>
    </row>
    <row r="1673" spans="1:2" x14ac:dyDescent="0.2">
      <c r="A1673" s="1">
        <v>1672</v>
      </c>
      <c r="B1673">
        <v>958389</v>
      </c>
    </row>
    <row r="1674" spans="1:2" x14ac:dyDescent="0.2">
      <c r="A1674" s="1">
        <v>1673</v>
      </c>
      <c r="B1674">
        <v>958389</v>
      </c>
    </row>
    <row r="1675" spans="1:2" x14ac:dyDescent="0.2">
      <c r="A1675" s="1">
        <v>1674</v>
      </c>
      <c r="B1675">
        <v>958389</v>
      </c>
    </row>
    <row r="1676" spans="1:2" x14ac:dyDescent="0.2">
      <c r="A1676" s="1">
        <v>1675</v>
      </c>
      <c r="B1676">
        <v>958389</v>
      </c>
    </row>
    <row r="1677" spans="1:2" x14ac:dyDescent="0.2">
      <c r="A1677" s="1">
        <v>1676</v>
      </c>
      <c r="B1677">
        <v>958389</v>
      </c>
    </row>
    <row r="1678" spans="1:2" x14ac:dyDescent="0.2">
      <c r="A1678" s="1">
        <v>1677</v>
      </c>
      <c r="B1678">
        <v>958389</v>
      </c>
    </row>
    <row r="1679" spans="1:2" x14ac:dyDescent="0.2">
      <c r="A1679" s="1">
        <v>1678</v>
      </c>
      <c r="B1679">
        <v>958389</v>
      </c>
    </row>
    <row r="1680" spans="1:2" x14ac:dyDescent="0.2">
      <c r="A1680" s="1">
        <v>1679</v>
      </c>
      <c r="B1680">
        <v>958389</v>
      </c>
    </row>
    <row r="1681" spans="1:2" x14ac:dyDescent="0.2">
      <c r="A1681" s="1">
        <v>1680</v>
      </c>
      <c r="B1681">
        <v>958389</v>
      </c>
    </row>
    <row r="1682" spans="1:2" x14ac:dyDescent="0.2">
      <c r="A1682" s="1">
        <v>1681</v>
      </c>
      <c r="B1682">
        <v>958389</v>
      </c>
    </row>
    <row r="1683" spans="1:2" x14ac:dyDescent="0.2">
      <c r="A1683" s="1">
        <v>1682</v>
      </c>
      <c r="B1683">
        <v>958389</v>
      </c>
    </row>
    <row r="1684" spans="1:2" x14ac:dyDescent="0.2">
      <c r="A1684" s="1">
        <v>1683</v>
      </c>
      <c r="B1684">
        <v>958389</v>
      </c>
    </row>
    <row r="1685" spans="1:2" x14ac:dyDescent="0.2">
      <c r="A1685" s="1">
        <v>1684</v>
      </c>
      <c r="B1685">
        <v>958389</v>
      </c>
    </row>
    <row r="1686" spans="1:2" x14ac:dyDescent="0.2">
      <c r="A1686" s="1">
        <v>1685</v>
      </c>
      <c r="B1686">
        <v>958389</v>
      </c>
    </row>
    <row r="1687" spans="1:2" x14ac:dyDescent="0.2">
      <c r="A1687" s="1">
        <v>1686</v>
      </c>
      <c r="B1687">
        <v>958389</v>
      </c>
    </row>
    <row r="1688" spans="1:2" x14ac:dyDescent="0.2">
      <c r="A1688" s="1">
        <v>1687</v>
      </c>
      <c r="B1688">
        <v>958389</v>
      </c>
    </row>
    <row r="1689" spans="1:2" x14ac:dyDescent="0.2">
      <c r="A1689" s="1">
        <v>1688</v>
      </c>
      <c r="B1689">
        <v>958389</v>
      </c>
    </row>
    <row r="1690" spans="1:2" x14ac:dyDescent="0.2">
      <c r="A1690" s="1">
        <v>1689</v>
      </c>
      <c r="B1690">
        <v>958389</v>
      </c>
    </row>
    <row r="1691" spans="1:2" x14ac:dyDescent="0.2">
      <c r="A1691" s="1">
        <v>1690</v>
      </c>
      <c r="B1691">
        <v>958389</v>
      </c>
    </row>
    <row r="1692" spans="1:2" x14ac:dyDescent="0.2">
      <c r="A1692" s="1">
        <v>1691</v>
      </c>
      <c r="B1692">
        <v>958389</v>
      </c>
    </row>
    <row r="1693" spans="1:2" x14ac:dyDescent="0.2">
      <c r="A1693" s="1">
        <v>1692</v>
      </c>
      <c r="B1693">
        <v>958389</v>
      </c>
    </row>
    <row r="1694" spans="1:2" x14ac:dyDescent="0.2">
      <c r="A1694" s="1">
        <v>1693</v>
      </c>
      <c r="B1694">
        <v>957836</v>
      </c>
    </row>
    <row r="1695" spans="1:2" x14ac:dyDescent="0.2">
      <c r="A1695" s="1">
        <v>1694</v>
      </c>
      <c r="B1695">
        <v>957836</v>
      </c>
    </row>
    <row r="1696" spans="1:2" x14ac:dyDescent="0.2">
      <c r="A1696" s="1">
        <v>1695</v>
      </c>
      <c r="B1696">
        <v>957836</v>
      </c>
    </row>
    <row r="1697" spans="1:2" x14ac:dyDescent="0.2">
      <c r="A1697" s="1">
        <v>1696</v>
      </c>
      <c r="B1697">
        <v>957836</v>
      </c>
    </row>
    <row r="1698" spans="1:2" x14ac:dyDescent="0.2">
      <c r="A1698" s="1">
        <v>1697</v>
      </c>
      <c r="B1698">
        <v>957836</v>
      </c>
    </row>
    <row r="1699" spans="1:2" x14ac:dyDescent="0.2">
      <c r="A1699" s="1">
        <v>1698</v>
      </c>
      <c r="B1699">
        <v>957836</v>
      </c>
    </row>
    <row r="1700" spans="1:2" x14ac:dyDescent="0.2">
      <c r="A1700" s="1">
        <v>1699</v>
      </c>
      <c r="B1700">
        <v>957836</v>
      </c>
    </row>
    <row r="1701" spans="1:2" x14ac:dyDescent="0.2">
      <c r="A1701" s="1">
        <v>1700</v>
      </c>
      <c r="B1701">
        <v>957836</v>
      </c>
    </row>
    <row r="1702" spans="1:2" x14ac:dyDescent="0.2">
      <c r="A1702" s="1">
        <v>1701</v>
      </c>
      <c r="B1702">
        <v>957836</v>
      </c>
    </row>
    <row r="1703" spans="1:2" x14ac:dyDescent="0.2">
      <c r="A1703" s="1">
        <v>1702</v>
      </c>
      <c r="B1703">
        <v>957836</v>
      </c>
    </row>
    <row r="1704" spans="1:2" x14ac:dyDescent="0.2">
      <c r="A1704" s="1">
        <v>1703</v>
      </c>
      <c r="B1704">
        <v>957836</v>
      </c>
    </row>
    <row r="1705" spans="1:2" x14ac:dyDescent="0.2">
      <c r="A1705" s="1">
        <v>1704</v>
      </c>
      <c r="B1705">
        <v>957836</v>
      </c>
    </row>
    <row r="1706" spans="1:2" x14ac:dyDescent="0.2">
      <c r="A1706" s="1">
        <v>1705</v>
      </c>
      <c r="B1706">
        <v>957836</v>
      </c>
    </row>
    <row r="1707" spans="1:2" x14ac:dyDescent="0.2">
      <c r="A1707" s="1">
        <v>1706</v>
      </c>
      <c r="B1707">
        <v>957836</v>
      </c>
    </row>
    <row r="1708" spans="1:2" x14ac:dyDescent="0.2">
      <c r="A1708" s="1">
        <v>1707</v>
      </c>
      <c r="B1708">
        <v>957836</v>
      </c>
    </row>
    <row r="1709" spans="1:2" x14ac:dyDescent="0.2">
      <c r="A1709" s="1">
        <v>1708</v>
      </c>
      <c r="B1709">
        <v>957836</v>
      </c>
    </row>
    <row r="1710" spans="1:2" x14ac:dyDescent="0.2">
      <c r="A1710" s="1">
        <v>1709</v>
      </c>
      <c r="B1710">
        <v>957836</v>
      </c>
    </row>
    <row r="1711" spans="1:2" x14ac:dyDescent="0.2">
      <c r="A1711" s="1">
        <v>1710</v>
      </c>
      <c r="B1711">
        <v>957836</v>
      </c>
    </row>
    <row r="1712" spans="1:2" x14ac:dyDescent="0.2">
      <c r="A1712" s="1">
        <v>1711</v>
      </c>
      <c r="B1712">
        <v>957836</v>
      </c>
    </row>
    <row r="1713" spans="1:2" x14ac:dyDescent="0.2">
      <c r="A1713" s="1">
        <v>1712</v>
      </c>
      <c r="B1713">
        <v>957836</v>
      </c>
    </row>
    <row r="1714" spans="1:2" x14ac:dyDescent="0.2">
      <c r="A1714" s="1">
        <v>1713</v>
      </c>
      <c r="B1714">
        <v>957836</v>
      </c>
    </row>
    <row r="1715" spans="1:2" x14ac:dyDescent="0.2">
      <c r="A1715" s="1">
        <v>1714</v>
      </c>
      <c r="B1715">
        <v>957836</v>
      </c>
    </row>
    <row r="1716" spans="1:2" x14ac:dyDescent="0.2">
      <c r="A1716" s="1">
        <v>1715</v>
      </c>
      <c r="B1716">
        <v>957836</v>
      </c>
    </row>
    <row r="1717" spans="1:2" x14ac:dyDescent="0.2">
      <c r="A1717" s="1">
        <v>1716</v>
      </c>
      <c r="B1717">
        <v>957836</v>
      </c>
    </row>
    <row r="1718" spans="1:2" x14ac:dyDescent="0.2">
      <c r="A1718" s="1">
        <v>1717</v>
      </c>
      <c r="B1718">
        <v>957836</v>
      </c>
    </row>
    <row r="1719" spans="1:2" x14ac:dyDescent="0.2">
      <c r="A1719" s="1">
        <v>1718</v>
      </c>
      <c r="B1719">
        <v>957836</v>
      </c>
    </row>
    <row r="1720" spans="1:2" x14ac:dyDescent="0.2">
      <c r="A1720" s="1">
        <v>1719</v>
      </c>
      <c r="B1720">
        <v>957836</v>
      </c>
    </row>
    <row r="1721" spans="1:2" x14ac:dyDescent="0.2">
      <c r="A1721" s="1">
        <v>1720</v>
      </c>
      <c r="B1721">
        <v>957836</v>
      </c>
    </row>
    <row r="1722" spans="1:2" x14ac:dyDescent="0.2">
      <c r="A1722" s="1">
        <v>1721</v>
      </c>
      <c r="B1722">
        <v>957836</v>
      </c>
    </row>
    <row r="1723" spans="1:2" x14ac:dyDescent="0.2">
      <c r="A1723" s="1">
        <v>1722</v>
      </c>
      <c r="B1723">
        <v>957836</v>
      </c>
    </row>
    <row r="1724" spans="1:2" x14ac:dyDescent="0.2">
      <c r="A1724" s="1">
        <v>1723</v>
      </c>
      <c r="B1724">
        <v>957836</v>
      </c>
    </row>
    <row r="1725" spans="1:2" x14ac:dyDescent="0.2">
      <c r="A1725" s="1">
        <v>1724</v>
      </c>
      <c r="B1725">
        <v>957836</v>
      </c>
    </row>
    <row r="1726" spans="1:2" x14ac:dyDescent="0.2">
      <c r="A1726" s="1">
        <v>1725</v>
      </c>
      <c r="B1726">
        <v>957836</v>
      </c>
    </row>
    <row r="1727" spans="1:2" x14ac:dyDescent="0.2">
      <c r="A1727" s="1">
        <v>1726</v>
      </c>
      <c r="B1727">
        <v>957836</v>
      </c>
    </row>
    <row r="1728" spans="1:2" x14ac:dyDescent="0.2">
      <c r="A1728" s="1">
        <v>1727</v>
      </c>
      <c r="B1728">
        <v>957836</v>
      </c>
    </row>
    <row r="1729" spans="1:2" x14ac:dyDescent="0.2">
      <c r="A1729" s="1">
        <v>1728</v>
      </c>
      <c r="B1729">
        <v>957836</v>
      </c>
    </row>
    <row r="1730" spans="1:2" x14ac:dyDescent="0.2">
      <c r="A1730" s="1">
        <v>1729</v>
      </c>
      <c r="B1730">
        <v>957836</v>
      </c>
    </row>
    <row r="1731" spans="1:2" x14ac:dyDescent="0.2">
      <c r="A1731" s="1">
        <v>1730</v>
      </c>
      <c r="B1731">
        <v>957836</v>
      </c>
    </row>
    <row r="1732" spans="1:2" x14ac:dyDescent="0.2">
      <c r="A1732" s="1">
        <v>1731</v>
      </c>
      <c r="B1732">
        <v>957836</v>
      </c>
    </row>
    <row r="1733" spans="1:2" x14ac:dyDescent="0.2">
      <c r="A1733" s="1">
        <v>1732</v>
      </c>
      <c r="B1733">
        <v>957836</v>
      </c>
    </row>
    <row r="1734" spans="1:2" x14ac:dyDescent="0.2">
      <c r="A1734" s="1">
        <v>1733</v>
      </c>
      <c r="B1734">
        <v>957836</v>
      </c>
    </row>
    <row r="1735" spans="1:2" x14ac:dyDescent="0.2">
      <c r="A1735" s="1">
        <v>1734</v>
      </c>
      <c r="B1735">
        <v>957836</v>
      </c>
    </row>
    <row r="1736" spans="1:2" x14ac:dyDescent="0.2">
      <c r="A1736" s="1">
        <v>1735</v>
      </c>
      <c r="B1736">
        <v>957836</v>
      </c>
    </row>
    <row r="1737" spans="1:2" x14ac:dyDescent="0.2">
      <c r="A1737" s="1">
        <v>1736</v>
      </c>
      <c r="B1737">
        <v>957836</v>
      </c>
    </row>
    <row r="1738" spans="1:2" x14ac:dyDescent="0.2">
      <c r="A1738" s="1">
        <v>1737</v>
      </c>
      <c r="B1738">
        <v>957836</v>
      </c>
    </row>
    <row r="1739" spans="1:2" x14ac:dyDescent="0.2">
      <c r="A1739" s="1">
        <v>1738</v>
      </c>
      <c r="B1739">
        <v>957836</v>
      </c>
    </row>
    <row r="1740" spans="1:2" x14ac:dyDescent="0.2">
      <c r="A1740" s="1">
        <v>1739</v>
      </c>
      <c r="B1740">
        <v>957836</v>
      </c>
    </row>
    <row r="1741" spans="1:2" x14ac:dyDescent="0.2">
      <c r="A1741" s="1">
        <v>1740</v>
      </c>
      <c r="B1741">
        <v>957836</v>
      </c>
    </row>
    <row r="1742" spans="1:2" x14ac:dyDescent="0.2">
      <c r="A1742" s="1">
        <v>1741</v>
      </c>
      <c r="B1742">
        <v>957836</v>
      </c>
    </row>
    <row r="1743" spans="1:2" x14ac:dyDescent="0.2">
      <c r="A1743" s="1">
        <v>1742</v>
      </c>
      <c r="B1743">
        <v>957836</v>
      </c>
    </row>
    <row r="1744" spans="1:2" x14ac:dyDescent="0.2">
      <c r="A1744" s="1">
        <v>1743</v>
      </c>
      <c r="B1744">
        <v>957836</v>
      </c>
    </row>
    <row r="1745" spans="1:2" x14ac:dyDescent="0.2">
      <c r="A1745" s="1">
        <v>1744</v>
      </c>
      <c r="B1745">
        <v>957836</v>
      </c>
    </row>
    <row r="1746" spans="1:2" x14ac:dyDescent="0.2">
      <c r="A1746" s="1">
        <v>1745</v>
      </c>
      <c r="B1746">
        <v>957836</v>
      </c>
    </row>
    <row r="1747" spans="1:2" x14ac:dyDescent="0.2">
      <c r="A1747" s="1">
        <v>1746</v>
      </c>
      <c r="B1747">
        <v>957836</v>
      </c>
    </row>
    <row r="1748" spans="1:2" x14ac:dyDescent="0.2">
      <c r="A1748" s="1">
        <v>1747</v>
      </c>
      <c r="B1748">
        <v>957836</v>
      </c>
    </row>
    <row r="1749" spans="1:2" x14ac:dyDescent="0.2">
      <c r="A1749" s="1">
        <v>1748</v>
      </c>
      <c r="B1749">
        <v>957836</v>
      </c>
    </row>
    <row r="1750" spans="1:2" x14ac:dyDescent="0.2">
      <c r="A1750" s="1">
        <v>1749</v>
      </c>
      <c r="B1750">
        <v>957836</v>
      </c>
    </row>
    <row r="1751" spans="1:2" x14ac:dyDescent="0.2">
      <c r="A1751" s="1">
        <v>1750</v>
      </c>
      <c r="B1751">
        <v>957836</v>
      </c>
    </row>
    <row r="1752" spans="1:2" x14ac:dyDescent="0.2">
      <c r="A1752" s="1">
        <v>1751</v>
      </c>
      <c r="B1752">
        <v>957836</v>
      </c>
    </row>
    <row r="1753" spans="1:2" x14ac:dyDescent="0.2">
      <c r="A1753" s="1">
        <v>1752</v>
      </c>
      <c r="B1753">
        <v>957836</v>
      </c>
    </row>
    <row r="1754" spans="1:2" x14ac:dyDescent="0.2">
      <c r="A1754" s="1">
        <v>1753</v>
      </c>
      <c r="B1754">
        <v>957836</v>
      </c>
    </row>
    <row r="1755" spans="1:2" x14ac:dyDescent="0.2">
      <c r="A1755" s="1">
        <v>1754</v>
      </c>
      <c r="B1755">
        <v>957836</v>
      </c>
    </row>
    <row r="1756" spans="1:2" x14ac:dyDescent="0.2">
      <c r="A1756" s="1">
        <v>1755</v>
      </c>
      <c r="B1756">
        <v>957836</v>
      </c>
    </row>
    <row r="1757" spans="1:2" x14ac:dyDescent="0.2">
      <c r="A1757" s="1">
        <v>1756</v>
      </c>
      <c r="B1757">
        <v>957836</v>
      </c>
    </row>
    <row r="1758" spans="1:2" x14ac:dyDescent="0.2">
      <c r="A1758" s="1">
        <v>1757</v>
      </c>
      <c r="B1758">
        <v>957836</v>
      </c>
    </row>
    <row r="1759" spans="1:2" x14ac:dyDescent="0.2">
      <c r="A1759" s="1">
        <v>1758</v>
      </c>
      <c r="B1759">
        <v>957836</v>
      </c>
    </row>
    <row r="1760" spans="1:2" x14ac:dyDescent="0.2">
      <c r="A1760" s="1">
        <v>1759</v>
      </c>
      <c r="B1760">
        <v>957836</v>
      </c>
    </row>
    <row r="1761" spans="1:2" x14ac:dyDescent="0.2">
      <c r="A1761" s="1">
        <v>1760</v>
      </c>
      <c r="B1761">
        <v>957836</v>
      </c>
    </row>
    <row r="1762" spans="1:2" x14ac:dyDescent="0.2">
      <c r="A1762" s="1">
        <v>1761</v>
      </c>
      <c r="B1762">
        <v>957836</v>
      </c>
    </row>
    <row r="1763" spans="1:2" x14ac:dyDescent="0.2">
      <c r="A1763" s="1">
        <v>1762</v>
      </c>
      <c r="B1763">
        <v>957618</v>
      </c>
    </row>
    <row r="1764" spans="1:2" x14ac:dyDescent="0.2">
      <c r="A1764" s="1">
        <v>1763</v>
      </c>
      <c r="B1764">
        <v>957618</v>
      </c>
    </row>
    <row r="1765" spans="1:2" x14ac:dyDescent="0.2">
      <c r="A1765" s="1">
        <v>1764</v>
      </c>
      <c r="B1765">
        <v>957618</v>
      </c>
    </row>
    <row r="1766" spans="1:2" x14ac:dyDescent="0.2">
      <c r="A1766" s="1">
        <v>1765</v>
      </c>
      <c r="B1766">
        <v>957618</v>
      </c>
    </row>
    <row r="1767" spans="1:2" x14ac:dyDescent="0.2">
      <c r="A1767" s="1">
        <v>1766</v>
      </c>
      <c r="B1767">
        <v>957618</v>
      </c>
    </row>
    <row r="1768" spans="1:2" x14ac:dyDescent="0.2">
      <c r="A1768" s="1">
        <v>1767</v>
      </c>
      <c r="B1768">
        <v>957618</v>
      </c>
    </row>
    <row r="1769" spans="1:2" x14ac:dyDescent="0.2">
      <c r="A1769" s="1">
        <v>1768</v>
      </c>
      <c r="B1769">
        <v>957618</v>
      </c>
    </row>
    <row r="1770" spans="1:2" x14ac:dyDescent="0.2">
      <c r="A1770" s="1">
        <v>1769</v>
      </c>
      <c r="B1770">
        <v>957618</v>
      </c>
    </row>
    <row r="1771" spans="1:2" x14ac:dyDescent="0.2">
      <c r="A1771" s="1">
        <v>1770</v>
      </c>
      <c r="B1771">
        <v>957618</v>
      </c>
    </row>
    <row r="1772" spans="1:2" x14ac:dyDescent="0.2">
      <c r="A1772" s="1">
        <v>1771</v>
      </c>
      <c r="B1772">
        <v>957618</v>
      </c>
    </row>
    <row r="1773" spans="1:2" x14ac:dyDescent="0.2">
      <c r="A1773" s="1">
        <v>1772</v>
      </c>
      <c r="B1773">
        <v>957618</v>
      </c>
    </row>
    <row r="1774" spans="1:2" x14ac:dyDescent="0.2">
      <c r="A1774" s="1">
        <v>1773</v>
      </c>
      <c r="B1774">
        <v>957610</v>
      </c>
    </row>
    <row r="1775" spans="1:2" x14ac:dyDescent="0.2">
      <c r="A1775" s="1">
        <v>1774</v>
      </c>
      <c r="B1775">
        <v>957610</v>
      </c>
    </row>
    <row r="1776" spans="1:2" x14ac:dyDescent="0.2">
      <c r="A1776" s="1">
        <v>1775</v>
      </c>
      <c r="B1776">
        <v>957610</v>
      </c>
    </row>
    <row r="1777" spans="1:2" x14ac:dyDescent="0.2">
      <c r="A1777" s="1">
        <v>1776</v>
      </c>
      <c r="B1777">
        <v>954773</v>
      </c>
    </row>
    <row r="1778" spans="1:2" x14ac:dyDescent="0.2">
      <c r="A1778" s="1">
        <v>1777</v>
      </c>
      <c r="B1778">
        <v>954773</v>
      </c>
    </row>
    <row r="1779" spans="1:2" x14ac:dyDescent="0.2">
      <c r="A1779" s="1">
        <v>1778</v>
      </c>
      <c r="B1779">
        <v>954773</v>
      </c>
    </row>
    <row r="1780" spans="1:2" x14ac:dyDescent="0.2">
      <c r="A1780" s="1">
        <v>1779</v>
      </c>
      <c r="B1780">
        <v>954773</v>
      </c>
    </row>
    <row r="1781" spans="1:2" x14ac:dyDescent="0.2">
      <c r="A1781" s="1">
        <v>1780</v>
      </c>
      <c r="B1781">
        <v>954773</v>
      </c>
    </row>
    <row r="1782" spans="1:2" x14ac:dyDescent="0.2">
      <c r="A1782" s="1">
        <v>1781</v>
      </c>
      <c r="B1782">
        <v>954773</v>
      </c>
    </row>
    <row r="1783" spans="1:2" x14ac:dyDescent="0.2">
      <c r="A1783" s="1">
        <v>1782</v>
      </c>
      <c r="B1783">
        <v>954724</v>
      </c>
    </row>
    <row r="1784" spans="1:2" x14ac:dyDescent="0.2">
      <c r="A1784" s="1">
        <v>1783</v>
      </c>
      <c r="B1784">
        <v>954724</v>
      </c>
    </row>
    <row r="1785" spans="1:2" x14ac:dyDescent="0.2">
      <c r="A1785" s="1">
        <v>1784</v>
      </c>
      <c r="B1785">
        <v>954587</v>
      </c>
    </row>
    <row r="1786" spans="1:2" x14ac:dyDescent="0.2">
      <c r="A1786" s="1">
        <v>1785</v>
      </c>
      <c r="B1786">
        <v>954587</v>
      </c>
    </row>
    <row r="1787" spans="1:2" x14ac:dyDescent="0.2">
      <c r="A1787" s="1">
        <v>1786</v>
      </c>
      <c r="B1787">
        <v>954587</v>
      </c>
    </row>
    <row r="1788" spans="1:2" x14ac:dyDescent="0.2">
      <c r="A1788" s="1">
        <v>1787</v>
      </c>
      <c r="B1788">
        <v>954587</v>
      </c>
    </row>
    <row r="1789" spans="1:2" x14ac:dyDescent="0.2">
      <c r="A1789" s="1">
        <v>1788</v>
      </c>
      <c r="B1789">
        <v>954587</v>
      </c>
    </row>
    <row r="1790" spans="1:2" x14ac:dyDescent="0.2">
      <c r="A1790" s="1">
        <v>1789</v>
      </c>
      <c r="B1790">
        <v>954587</v>
      </c>
    </row>
    <row r="1791" spans="1:2" x14ac:dyDescent="0.2">
      <c r="A1791" s="1">
        <v>1790</v>
      </c>
      <c r="B1791">
        <v>954587</v>
      </c>
    </row>
    <row r="1792" spans="1:2" x14ac:dyDescent="0.2">
      <c r="A1792" s="1">
        <v>1791</v>
      </c>
      <c r="B1792">
        <v>954532</v>
      </c>
    </row>
    <row r="1793" spans="1:2" x14ac:dyDescent="0.2">
      <c r="A1793" s="1">
        <v>1792</v>
      </c>
      <c r="B1793">
        <v>954532</v>
      </c>
    </row>
    <row r="1794" spans="1:2" x14ac:dyDescent="0.2">
      <c r="A1794" s="1">
        <v>1793</v>
      </c>
      <c r="B1794">
        <v>954532</v>
      </c>
    </row>
    <row r="1795" spans="1:2" x14ac:dyDescent="0.2">
      <c r="A1795" s="1">
        <v>1794</v>
      </c>
      <c r="B1795">
        <v>954532</v>
      </c>
    </row>
    <row r="1796" spans="1:2" x14ac:dyDescent="0.2">
      <c r="A1796" s="1">
        <v>1795</v>
      </c>
      <c r="B1796">
        <v>954532</v>
      </c>
    </row>
    <row r="1797" spans="1:2" x14ac:dyDescent="0.2">
      <c r="A1797" s="1">
        <v>1796</v>
      </c>
      <c r="B1797">
        <v>954532</v>
      </c>
    </row>
    <row r="1798" spans="1:2" x14ac:dyDescent="0.2">
      <c r="A1798" s="1">
        <v>1797</v>
      </c>
      <c r="B1798">
        <v>954336</v>
      </c>
    </row>
    <row r="1799" spans="1:2" x14ac:dyDescent="0.2">
      <c r="A1799" s="1">
        <v>1798</v>
      </c>
      <c r="B1799">
        <v>954336</v>
      </c>
    </row>
    <row r="1800" spans="1:2" x14ac:dyDescent="0.2">
      <c r="A1800" s="1">
        <v>1799</v>
      </c>
      <c r="B1800">
        <v>954336</v>
      </c>
    </row>
    <row r="1801" spans="1:2" x14ac:dyDescent="0.2">
      <c r="A1801" s="1">
        <v>1800</v>
      </c>
      <c r="B1801">
        <v>954336</v>
      </c>
    </row>
    <row r="1802" spans="1:2" x14ac:dyDescent="0.2">
      <c r="A1802" s="1">
        <v>1801</v>
      </c>
      <c r="B1802">
        <v>954336</v>
      </c>
    </row>
    <row r="1803" spans="1:2" x14ac:dyDescent="0.2">
      <c r="A1803" s="1">
        <v>1802</v>
      </c>
      <c r="B1803">
        <v>954336</v>
      </c>
    </row>
    <row r="1804" spans="1:2" x14ac:dyDescent="0.2">
      <c r="A1804" s="1">
        <v>1803</v>
      </c>
      <c r="B1804">
        <v>954336</v>
      </c>
    </row>
    <row r="1805" spans="1:2" x14ac:dyDescent="0.2">
      <c r="A1805" s="1">
        <v>1804</v>
      </c>
      <c r="B1805">
        <v>954336</v>
      </c>
    </row>
    <row r="1806" spans="1:2" x14ac:dyDescent="0.2">
      <c r="A1806" s="1">
        <v>1805</v>
      </c>
      <c r="B1806">
        <v>954336</v>
      </c>
    </row>
    <row r="1807" spans="1:2" x14ac:dyDescent="0.2">
      <c r="A1807" s="1">
        <v>1806</v>
      </c>
      <c r="B1807">
        <v>954336</v>
      </c>
    </row>
    <row r="1808" spans="1:2" x14ac:dyDescent="0.2">
      <c r="A1808" s="1">
        <v>1807</v>
      </c>
      <c r="B1808">
        <v>954336</v>
      </c>
    </row>
    <row r="1809" spans="1:2" x14ac:dyDescent="0.2">
      <c r="A1809" s="1">
        <v>1808</v>
      </c>
      <c r="B1809">
        <v>954336</v>
      </c>
    </row>
    <row r="1810" spans="1:2" x14ac:dyDescent="0.2">
      <c r="A1810" s="1">
        <v>1809</v>
      </c>
      <c r="B1810">
        <v>954336</v>
      </c>
    </row>
    <row r="1811" spans="1:2" x14ac:dyDescent="0.2">
      <c r="A1811" s="1">
        <v>1810</v>
      </c>
      <c r="B1811">
        <v>954336</v>
      </c>
    </row>
    <row r="1812" spans="1:2" x14ac:dyDescent="0.2">
      <c r="A1812" s="1">
        <v>1811</v>
      </c>
      <c r="B1812">
        <v>954336</v>
      </c>
    </row>
    <row r="1813" spans="1:2" x14ac:dyDescent="0.2">
      <c r="A1813" s="1">
        <v>1812</v>
      </c>
      <c r="B1813">
        <v>954336</v>
      </c>
    </row>
    <row r="1814" spans="1:2" x14ac:dyDescent="0.2">
      <c r="A1814" s="1">
        <v>1813</v>
      </c>
      <c r="B1814">
        <v>954336</v>
      </c>
    </row>
    <row r="1815" spans="1:2" x14ac:dyDescent="0.2">
      <c r="A1815" s="1">
        <v>1814</v>
      </c>
      <c r="B1815">
        <v>954336</v>
      </c>
    </row>
    <row r="1816" spans="1:2" x14ac:dyDescent="0.2">
      <c r="A1816" s="1">
        <v>1815</v>
      </c>
      <c r="B1816">
        <v>954336</v>
      </c>
    </row>
    <row r="1817" spans="1:2" x14ac:dyDescent="0.2">
      <c r="A1817" s="1">
        <v>1816</v>
      </c>
      <c r="B1817">
        <v>954336</v>
      </c>
    </row>
    <row r="1818" spans="1:2" x14ac:dyDescent="0.2">
      <c r="A1818" s="1">
        <v>1817</v>
      </c>
      <c r="B1818">
        <v>954336</v>
      </c>
    </row>
    <row r="1819" spans="1:2" x14ac:dyDescent="0.2">
      <c r="A1819" s="1">
        <v>1818</v>
      </c>
      <c r="B1819">
        <v>954336</v>
      </c>
    </row>
    <row r="1820" spans="1:2" x14ac:dyDescent="0.2">
      <c r="A1820" s="1">
        <v>1819</v>
      </c>
      <c r="B1820">
        <v>954336</v>
      </c>
    </row>
    <row r="1821" spans="1:2" x14ac:dyDescent="0.2">
      <c r="A1821" s="1">
        <v>1820</v>
      </c>
      <c r="B1821">
        <v>954336</v>
      </c>
    </row>
    <row r="1822" spans="1:2" x14ac:dyDescent="0.2">
      <c r="A1822" s="1">
        <v>1821</v>
      </c>
      <c r="B1822">
        <v>954336</v>
      </c>
    </row>
    <row r="1823" spans="1:2" x14ac:dyDescent="0.2">
      <c r="A1823" s="1">
        <v>1822</v>
      </c>
      <c r="B1823">
        <v>954336</v>
      </c>
    </row>
    <row r="1824" spans="1:2" x14ac:dyDescent="0.2">
      <c r="A1824" s="1">
        <v>1823</v>
      </c>
      <c r="B1824">
        <v>954336</v>
      </c>
    </row>
    <row r="1825" spans="1:2" x14ac:dyDescent="0.2">
      <c r="A1825" s="1">
        <v>1824</v>
      </c>
      <c r="B1825">
        <v>954336</v>
      </c>
    </row>
    <row r="1826" spans="1:2" x14ac:dyDescent="0.2">
      <c r="A1826" s="1">
        <v>1825</v>
      </c>
      <c r="B1826">
        <v>954336</v>
      </c>
    </row>
    <row r="1827" spans="1:2" x14ac:dyDescent="0.2">
      <c r="A1827" s="1">
        <v>1826</v>
      </c>
      <c r="B1827">
        <v>954336</v>
      </c>
    </row>
    <row r="1828" spans="1:2" x14ac:dyDescent="0.2">
      <c r="A1828" s="1">
        <v>1827</v>
      </c>
      <c r="B1828">
        <v>954336</v>
      </c>
    </row>
    <row r="1829" spans="1:2" x14ac:dyDescent="0.2">
      <c r="A1829" s="1">
        <v>1828</v>
      </c>
      <c r="B1829">
        <v>954336</v>
      </c>
    </row>
    <row r="1830" spans="1:2" x14ac:dyDescent="0.2">
      <c r="A1830" s="1">
        <v>1829</v>
      </c>
      <c r="B1830">
        <v>954336</v>
      </c>
    </row>
    <row r="1831" spans="1:2" x14ac:dyDescent="0.2">
      <c r="A1831" s="1">
        <v>1830</v>
      </c>
      <c r="B1831">
        <v>954336</v>
      </c>
    </row>
    <row r="1832" spans="1:2" x14ac:dyDescent="0.2">
      <c r="A1832" s="1">
        <v>1831</v>
      </c>
      <c r="B1832">
        <v>954336</v>
      </c>
    </row>
    <row r="1833" spans="1:2" x14ac:dyDescent="0.2">
      <c r="A1833" s="1">
        <v>1832</v>
      </c>
      <c r="B1833">
        <v>954336</v>
      </c>
    </row>
    <row r="1834" spans="1:2" x14ac:dyDescent="0.2">
      <c r="A1834" s="1">
        <v>1833</v>
      </c>
      <c r="B1834">
        <v>954336</v>
      </c>
    </row>
    <row r="1835" spans="1:2" x14ac:dyDescent="0.2">
      <c r="A1835" s="1">
        <v>1834</v>
      </c>
      <c r="B1835">
        <v>954336</v>
      </c>
    </row>
    <row r="1836" spans="1:2" x14ac:dyDescent="0.2">
      <c r="A1836" s="1">
        <v>1835</v>
      </c>
      <c r="B1836">
        <v>954336</v>
      </c>
    </row>
    <row r="1837" spans="1:2" x14ac:dyDescent="0.2">
      <c r="A1837" s="1">
        <v>1836</v>
      </c>
      <c r="B1837">
        <v>954336</v>
      </c>
    </row>
    <row r="1838" spans="1:2" x14ac:dyDescent="0.2">
      <c r="A1838" s="1">
        <v>1837</v>
      </c>
      <c r="B1838">
        <v>954336</v>
      </c>
    </row>
    <row r="1839" spans="1:2" x14ac:dyDescent="0.2">
      <c r="A1839" s="1">
        <v>1838</v>
      </c>
      <c r="B1839">
        <v>954336</v>
      </c>
    </row>
    <row r="1840" spans="1:2" x14ac:dyDescent="0.2">
      <c r="A1840" s="1">
        <v>1839</v>
      </c>
      <c r="B1840">
        <v>954336</v>
      </c>
    </row>
    <row r="1841" spans="1:2" x14ac:dyDescent="0.2">
      <c r="A1841" s="1">
        <v>1840</v>
      </c>
      <c r="B1841">
        <v>954336</v>
      </c>
    </row>
    <row r="1842" spans="1:2" x14ac:dyDescent="0.2">
      <c r="A1842" s="1">
        <v>1841</v>
      </c>
      <c r="B1842">
        <v>954336</v>
      </c>
    </row>
    <row r="1843" spans="1:2" x14ac:dyDescent="0.2">
      <c r="A1843" s="1">
        <v>1842</v>
      </c>
      <c r="B1843">
        <v>954336</v>
      </c>
    </row>
    <row r="1844" spans="1:2" x14ac:dyDescent="0.2">
      <c r="A1844" s="1">
        <v>1843</v>
      </c>
      <c r="B1844">
        <v>954336</v>
      </c>
    </row>
    <row r="1845" spans="1:2" x14ac:dyDescent="0.2">
      <c r="A1845" s="1">
        <v>1844</v>
      </c>
      <c r="B1845">
        <v>954336</v>
      </c>
    </row>
    <row r="1846" spans="1:2" x14ac:dyDescent="0.2">
      <c r="A1846" s="1">
        <v>1845</v>
      </c>
      <c r="B1846">
        <v>954336</v>
      </c>
    </row>
    <row r="1847" spans="1:2" x14ac:dyDescent="0.2">
      <c r="A1847" s="1">
        <v>1846</v>
      </c>
      <c r="B1847">
        <v>954336</v>
      </c>
    </row>
    <row r="1848" spans="1:2" x14ac:dyDescent="0.2">
      <c r="A1848" s="1">
        <v>1847</v>
      </c>
      <c r="B1848">
        <v>954336</v>
      </c>
    </row>
    <row r="1849" spans="1:2" x14ac:dyDescent="0.2">
      <c r="A1849" s="1">
        <v>1848</v>
      </c>
      <c r="B1849">
        <v>954336</v>
      </c>
    </row>
    <row r="1850" spans="1:2" x14ac:dyDescent="0.2">
      <c r="A1850" s="1">
        <v>1849</v>
      </c>
      <c r="B1850">
        <v>954336</v>
      </c>
    </row>
    <row r="1851" spans="1:2" x14ac:dyDescent="0.2">
      <c r="A1851" s="1">
        <v>1850</v>
      </c>
      <c r="B1851">
        <v>954336</v>
      </c>
    </row>
    <row r="1852" spans="1:2" x14ac:dyDescent="0.2">
      <c r="A1852" s="1">
        <v>1851</v>
      </c>
      <c r="B1852">
        <v>954336</v>
      </c>
    </row>
    <row r="1853" spans="1:2" x14ac:dyDescent="0.2">
      <c r="A1853" s="1">
        <v>1852</v>
      </c>
      <c r="B1853">
        <v>954336</v>
      </c>
    </row>
    <row r="1854" spans="1:2" x14ac:dyDescent="0.2">
      <c r="A1854" s="1">
        <v>1853</v>
      </c>
      <c r="B1854">
        <v>954336</v>
      </c>
    </row>
    <row r="1855" spans="1:2" x14ac:dyDescent="0.2">
      <c r="A1855" s="1">
        <v>1854</v>
      </c>
      <c r="B1855">
        <v>954336</v>
      </c>
    </row>
    <row r="1856" spans="1:2" x14ac:dyDescent="0.2">
      <c r="A1856" s="1">
        <v>1855</v>
      </c>
      <c r="B1856">
        <v>954336</v>
      </c>
    </row>
    <row r="1857" spans="1:2" x14ac:dyDescent="0.2">
      <c r="A1857" s="1">
        <v>1856</v>
      </c>
      <c r="B1857">
        <v>954336</v>
      </c>
    </row>
    <row r="1858" spans="1:2" x14ac:dyDescent="0.2">
      <c r="A1858" s="1">
        <v>1857</v>
      </c>
      <c r="B1858">
        <v>954336</v>
      </c>
    </row>
    <row r="1859" spans="1:2" x14ac:dyDescent="0.2">
      <c r="A1859" s="1">
        <v>1858</v>
      </c>
      <c r="B1859">
        <v>954336</v>
      </c>
    </row>
    <row r="1860" spans="1:2" x14ac:dyDescent="0.2">
      <c r="A1860" s="1">
        <v>1859</v>
      </c>
      <c r="B1860">
        <v>954336</v>
      </c>
    </row>
    <row r="1861" spans="1:2" x14ac:dyDescent="0.2">
      <c r="A1861" s="1">
        <v>1860</v>
      </c>
      <c r="B1861">
        <v>947943</v>
      </c>
    </row>
    <row r="1862" spans="1:2" x14ac:dyDescent="0.2">
      <c r="A1862" s="1">
        <v>1861</v>
      </c>
      <c r="B1862">
        <v>947943</v>
      </c>
    </row>
    <row r="1863" spans="1:2" x14ac:dyDescent="0.2">
      <c r="A1863" s="1">
        <v>1862</v>
      </c>
      <c r="B1863">
        <v>947943</v>
      </c>
    </row>
    <row r="1864" spans="1:2" x14ac:dyDescent="0.2">
      <c r="A1864" s="1">
        <v>1863</v>
      </c>
      <c r="B1864">
        <v>947943</v>
      </c>
    </row>
    <row r="1865" spans="1:2" x14ac:dyDescent="0.2">
      <c r="A1865" s="1">
        <v>1864</v>
      </c>
      <c r="B1865">
        <v>947943</v>
      </c>
    </row>
    <row r="1866" spans="1:2" x14ac:dyDescent="0.2">
      <c r="A1866" s="1">
        <v>1865</v>
      </c>
      <c r="B1866">
        <v>947943</v>
      </c>
    </row>
    <row r="1867" spans="1:2" x14ac:dyDescent="0.2">
      <c r="A1867" s="1">
        <v>1866</v>
      </c>
      <c r="B1867">
        <v>947943</v>
      </c>
    </row>
    <row r="1868" spans="1:2" x14ac:dyDescent="0.2">
      <c r="A1868" s="1">
        <v>1867</v>
      </c>
      <c r="B1868">
        <v>947943</v>
      </c>
    </row>
    <row r="1869" spans="1:2" x14ac:dyDescent="0.2">
      <c r="A1869" s="1">
        <v>1868</v>
      </c>
      <c r="B1869">
        <v>947943</v>
      </c>
    </row>
    <row r="1870" spans="1:2" x14ac:dyDescent="0.2">
      <c r="A1870" s="1">
        <v>1869</v>
      </c>
      <c r="B1870">
        <v>947943</v>
      </c>
    </row>
    <row r="1871" spans="1:2" x14ac:dyDescent="0.2">
      <c r="A1871" s="1">
        <v>1870</v>
      </c>
      <c r="B1871">
        <v>947943</v>
      </c>
    </row>
    <row r="1872" spans="1:2" x14ac:dyDescent="0.2">
      <c r="A1872" s="1">
        <v>1871</v>
      </c>
      <c r="B1872">
        <v>947943</v>
      </c>
    </row>
    <row r="1873" spans="1:2" x14ac:dyDescent="0.2">
      <c r="A1873" s="1">
        <v>1872</v>
      </c>
      <c r="B1873">
        <v>947943</v>
      </c>
    </row>
    <row r="1874" spans="1:2" x14ac:dyDescent="0.2">
      <c r="A1874" s="1">
        <v>1873</v>
      </c>
      <c r="B1874">
        <v>947943</v>
      </c>
    </row>
    <row r="1875" spans="1:2" x14ac:dyDescent="0.2">
      <c r="A1875" s="1">
        <v>1874</v>
      </c>
      <c r="B1875">
        <v>947943</v>
      </c>
    </row>
    <row r="1876" spans="1:2" x14ac:dyDescent="0.2">
      <c r="A1876" s="1">
        <v>1875</v>
      </c>
      <c r="B1876">
        <v>947943</v>
      </c>
    </row>
    <row r="1877" spans="1:2" x14ac:dyDescent="0.2">
      <c r="A1877" s="1">
        <v>1876</v>
      </c>
      <c r="B1877">
        <v>947943</v>
      </c>
    </row>
    <row r="1878" spans="1:2" x14ac:dyDescent="0.2">
      <c r="A1878" s="1">
        <v>1877</v>
      </c>
      <c r="B1878">
        <v>947943</v>
      </c>
    </row>
    <row r="1879" spans="1:2" x14ac:dyDescent="0.2">
      <c r="A1879" s="1">
        <v>1878</v>
      </c>
      <c r="B1879">
        <v>947943</v>
      </c>
    </row>
    <row r="1880" spans="1:2" x14ac:dyDescent="0.2">
      <c r="A1880" s="1">
        <v>1879</v>
      </c>
      <c r="B1880">
        <v>947943</v>
      </c>
    </row>
    <row r="1881" spans="1:2" x14ac:dyDescent="0.2">
      <c r="A1881" s="1">
        <v>1880</v>
      </c>
      <c r="B1881">
        <v>947943</v>
      </c>
    </row>
    <row r="1882" spans="1:2" x14ac:dyDescent="0.2">
      <c r="A1882" s="1">
        <v>1881</v>
      </c>
      <c r="B1882">
        <v>947943</v>
      </c>
    </row>
    <row r="1883" spans="1:2" x14ac:dyDescent="0.2">
      <c r="A1883" s="1">
        <v>1882</v>
      </c>
      <c r="B1883">
        <v>947943</v>
      </c>
    </row>
    <row r="1884" spans="1:2" x14ac:dyDescent="0.2">
      <c r="A1884" s="1">
        <v>1883</v>
      </c>
      <c r="B1884">
        <v>947943</v>
      </c>
    </row>
    <row r="1885" spans="1:2" x14ac:dyDescent="0.2">
      <c r="A1885" s="1">
        <v>1884</v>
      </c>
      <c r="B1885">
        <v>947943</v>
      </c>
    </row>
    <row r="1886" spans="1:2" x14ac:dyDescent="0.2">
      <c r="A1886" s="1">
        <v>1885</v>
      </c>
      <c r="B1886">
        <v>947943</v>
      </c>
    </row>
    <row r="1887" spans="1:2" x14ac:dyDescent="0.2">
      <c r="A1887" s="1">
        <v>1886</v>
      </c>
      <c r="B1887">
        <v>947943</v>
      </c>
    </row>
    <row r="1888" spans="1:2" x14ac:dyDescent="0.2">
      <c r="A1888" s="1">
        <v>1887</v>
      </c>
      <c r="B1888">
        <v>947943</v>
      </c>
    </row>
    <row r="1889" spans="1:2" x14ac:dyDescent="0.2">
      <c r="A1889" s="1">
        <v>1888</v>
      </c>
      <c r="B1889">
        <v>947943</v>
      </c>
    </row>
    <row r="1890" spans="1:2" x14ac:dyDescent="0.2">
      <c r="A1890" s="1">
        <v>1889</v>
      </c>
      <c r="B1890">
        <v>947943</v>
      </c>
    </row>
    <row r="1891" spans="1:2" x14ac:dyDescent="0.2">
      <c r="A1891" s="1">
        <v>1890</v>
      </c>
      <c r="B1891">
        <v>947943</v>
      </c>
    </row>
    <row r="1892" spans="1:2" x14ac:dyDescent="0.2">
      <c r="A1892" s="1">
        <v>1891</v>
      </c>
      <c r="B1892">
        <v>947943</v>
      </c>
    </row>
    <row r="1893" spans="1:2" x14ac:dyDescent="0.2">
      <c r="A1893" s="1">
        <v>1892</v>
      </c>
      <c r="B1893">
        <v>947943</v>
      </c>
    </row>
    <row r="1894" spans="1:2" x14ac:dyDescent="0.2">
      <c r="A1894" s="1">
        <v>1893</v>
      </c>
      <c r="B1894">
        <v>947943</v>
      </c>
    </row>
    <row r="1895" spans="1:2" x14ac:dyDescent="0.2">
      <c r="A1895" s="1">
        <v>1894</v>
      </c>
      <c r="B1895">
        <v>947943</v>
      </c>
    </row>
    <row r="1896" spans="1:2" x14ac:dyDescent="0.2">
      <c r="A1896" s="1">
        <v>1895</v>
      </c>
      <c r="B1896">
        <v>947943</v>
      </c>
    </row>
    <row r="1897" spans="1:2" x14ac:dyDescent="0.2">
      <c r="A1897" s="1">
        <v>1896</v>
      </c>
      <c r="B1897">
        <v>947943</v>
      </c>
    </row>
    <row r="1898" spans="1:2" x14ac:dyDescent="0.2">
      <c r="A1898" s="1">
        <v>1897</v>
      </c>
      <c r="B1898">
        <v>947943</v>
      </c>
    </row>
    <row r="1899" spans="1:2" x14ac:dyDescent="0.2">
      <c r="A1899" s="1">
        <v>1898</v>
      </c>
      <c r="B1899">
        <v>947061</v>
      </c>
    </row>
    <row r="1900" spans="1:2" x14ac:dyDescent="0.2">
      <c r="A1900" s="1">
        <v>1899</v>
      </c>
      <c r="B1900">
        <v>947061</v>
      </c>
    </row>
    <row r="1901" spans="1:2" x14ac:dyDescent="0.2">
      <c r="A1901" s="1">
        <v>1900</v>
      </c>
      <c r="B1901">
        <v>947061</v>
      </c>
    </row>
    <row r="1902" spans="1:2" x14ac:dyDescent="0.2">
      <c r="A1902" s="1">
        <v>1901</v>
      </c>
      <c r="B1902">
        <v>947061</v>
      </c>
    </row>
    <row r="1903" spans="1:2" x14ac:dyDescent="0.2">
      <c r="A1903" s="1">
        <v>1902</v>
      </c>
      <c r="B1903">
        <v>947061</v>
      </c>
    </row>
    <row r="1904" spans="1:2" x14ac:dyDescent="0.2">
      <c r="A1904" s="1">
        <v>1903</v>
      </c>
      <c r="B1904">
        <v>947061</v>
      </c>
    </row>
    <row r="1905" spans="1:2" x14ac:dyDescent="0.2">
      <c r="A1905" s="1">
        <v>1904</v>
      </c>
      <c r="B1905">
        <v>947061</v>
      </c>
    </row>
    <row r="1906" spans="1:2" x14ac:dyDescent="0.2">
      <c r="A1906" s="1">
        <v>1905</v>
      </c>
      <c r="B1906">
        <v>947061</v>
      </c>
    </row>
    <row r="1907" spans="1:2" x14ac:dyDescent="0.2">
      <c r="A1907" s="1">
        <v>1906</v>
      </c>
      <c r="B1907">
        <v>947061</v>
      </c>
    </row>
    <row r="1908" spans="1:2" x14ac:dyDescent="0.2">
      <c r="A1908" s="1">
        <v>1907</v>
      </c>
      <c r="B1908">
        <v>947061</v>
      </c>
    </row>
    <row r="1909" spans="1:2" x14ac:dyDescent="0.2">
      <c r="A1909" s="1">
        <v>1908</v>
      </c>
      <c r="B1909">
        <v>947061</v>
      </c>
    </row>
    <row r="1910" spans="1:2" x14ac:dyDescent="0.2">
      <c r="A1910" s="1">
        <v>1909</v>
      </c>
      <c r="B1910">
        <v>947061</v>
      </c>
    </row>
    <row r="1911" spans="1:2" x14ac:dyDescent="0.2">
      <c r="A1911" s="1">
        <v>1910</v>
      </c>
      <c r="B1911">
        <v>947061</v>
      </c>
    </row>
    <row r="1912" spans="1:2" x14ac:dyDescent="0.2">
      <c r="A1912" s="1">
        <v>1911</v>
      </c>
      <c r="B1912">
        <v>947061</v>
      </c>
    </row>
    <row r="1913" spans="1:2" x14ac:dyDescent="0.2">
      <c r="A1913" s="1">
        <v>1912</v>
      </c>
      <c r="B1913">
        <v>947061</v>
      </c>
    </row>
    <row r="1914" spans="1:2" x14ac:dyDescent="0.2">
      <c r="A1914" s="1">
        <v>1913</v>
      </c>
      <c r="B1914">
        <v>947061</v>
      </c>
    </row>
    <row r="1915" spans="1:2" x14ac:dyDescent="0.2">
      <c r="A1915" s="1">
        <v>1914</v>
      </c>
      <c r="B1915">
        <v>947061</v>
      </c>
    </row>
    <row r="1916" spans="1:2" x14ac:dyDescent="0.2">
      <c r="A1916" s="1">
        <v>1915</v>
      </c>
      <c r="B1916">
        <v>947061</v>
      </c>
    </row>
    <row r="1917" spans="1:2" x14ac:dyDescent="0.2">
      <c r="A1917" s="1">
        <v>1916</v>
      </c>
      <c r="B1917">
        <v>947061</v>
      </c>
    </row>
    <row r="1918" spans="1:2" x14ac:dyDescent="0.2">
      <c r="A1918" s="1">
        <v>1917</v>
      </c>
      <c r="B1918">
        <v>947061</v>
      </c>
    </row>
    <row r="1919" spans="1:2" x14ac:dyDescent="0.2">
      <c r="A1919" s="1">
        <v>1918</v>
      </c>
      <c r="B1919">
        <v>947061</v>
      </c>
    </row>
    <row r="1920" spans="1:2" x14ac:dyDescent="0.2">
      <c r="A1920" s="1">
        <v>1919</v>
      </c>
      <c r="B1920">
        <v>947061</v>
      </c>
    </row>
    <row r="1921" spans="1:2" x14ac:dyDescent="0.2">
      <c r="A1921" s="1">
        <v>1920</v>
      </c>
      <c r="B1921">
        <v>947061</v>
      </c>
    </row>
    <row r="1922" spans="1:2" x14ac:dyDescent="0.2">
      <c r="A1922" s="1">
        <v>1921</v>
      </c>
      <c r="B1922">
        <v>947061</v>
      </c>
    </row>
    <row r="1923" spans="1:2" x14ac:dyDescent="0.2">
      <c r="A1923" s="1">
        <v>1922</v>
      </c>
      <c r="B1923">
        <v>947061</v>
      </c>
    </row>
    <row r="1924" spans="1:2" x14ac:dyDescent="0.2">
      <c r="A1924" s="1">
        <v>1923</v>
      </c>
      <c r="B1924">
        <v>947061</v>
      </c>
    </row>
    <row r="1925" spans="1:2" x14ac:dyDescent="0.2">
      <c r="A1925" s="1">
        <v>1924</v>
      </c>
      <c r="B1925">
        <v>947061</v>
      </c>
    </row>
    <row r="1926" spans="1:2" x14ac:dyDescent="0.2">
      <c r="A1926" s="1">
        <v>1925</v>
      </c>
      <c r="B1926">
        <v>947061</v>
      </c>
    </row>
    <row r="1927" spans="1:2" x14ac:dyDescent="0.2">
      <c r="A1927" s="1">
        <v>1926</v>
      </c>
      <c r="B1927">
        <v>947061</v>
      </c>
    </row>
    <row r="1928" spans="1:2" x14ac:dyDescent="0.2">
      <c r="A1928" s="1">
        <v>1927</v>
      </c>
      <c r="B1928">
        <v>947061</v>
      </c>
    </row>
    <row r="1929" spans="1:2" x14ac:dyDescent="0.2">
      <c r="A1929" s="1">
        <v>1928</v>
      </c>
      <c r="B1929">
        <v>947061</v>
      </c>
    </row>
    <row r="1930" spans="1:2" x14ac:dyDescent="0.2">
      <c r="A1930" s="1">
        <v>1929</v>
      </c>
      <c r="B1930">
        <v>947061</v>
      </c>
    </row>
    <row r="1931" spans="1:2" x14ac:dyDescent="0.2">
      <c r="A1931" s="1">
        <v>1930</v>
      </c>
      <c r="B1931">
        <v>947061</v>
      </c>
    </row>
    <row r="1932" spans="1:2" x14ac:dyDescent="0.2">
      <c r="A1932" s="1">
        <v>1931</v>
      </c>
      <c r="B1932">
        <v>947061</v>
      </c>
    </row>
    <row r="1933" spans="1:2" x14ac:dyDescent="0.2">
      <c r="A1933" s="1">
        <v>1932</v>
      </c>
      <c r="B1933">
        <v>945550</v>
      </c>
    </row>
    <row r="1934" spans="1:2" x14ac:dyDescent="0.2">
      <c r="A1934" s="1">
        <v>1933</v>
      </c>
      <c r="B1934">
        <v>945550</v>
      </c>
    </row>
    <row r="1935" spans="1:2" x14ac:dyDescent="0.2">
      <c r="A1935" s="1">
        <v>1934</v>
      </c>
      <c r="B1935">
        <v>945550</v>
      </c>
    </row>
    <row r="1936" spans="1:2" x14ac:dyDescent="0.2">
      <c r="A1936" s="1">
        <v>1935</v>
      </c>
      <c r="B1936">
        <v>945550</v>
      </c>
    </row>
    <row r="1937" spans="1:2" x14ac:dyDescent="0.2">
      <c r="A1937" s="1">
        <v>1936</v>
      </c>
      <c r="B1937">
        <v>945550</v>
      </c>
    </row>
    <row r="1938" spans="1:2" x14ac:dyDescent="0.2">
      <c r="A1938" s="1">
        <v>1937</v>
      </c>
      <c r="B1938">
        <v>945550</v>
      </c>
    </row>
    <row r="1939" spans="1:2" x14ac:dyDescent="0.2">
      <c r="A1939" s="1">
        <v>1938</v>
      </c>
      <c r="B1939">
        <v>945550</v>
      </c>
    </row>
    <row r="1940" spans="1:2" x14ac:dyDescent="0.2">
      <c r="A1940" s="1">
        <v>1939</v>
      </c>
      <c r="B1940">
        <v>945550</v>
      </c>
    </row>
    <row r="1941" spans="1:2" x14ac:dyDescent="0.2">
      <c r="A1941" s="1">
        <v>1940</v>
      </c>
      <c r="B1941">
        <v>945550</v>
      </c>
    </row>
    <row r="1942" spans="1:2" x14ac:dyDescent="0.2">
      <c r="A1942" s="1">
        <v>1941</v>
      </c>
      <c r="B1942">
        <v>945550</v>
      </c>
    </row>
    <row r="1943" spans="1:2" x14ac:dyDescent="0.2">
      <c r="A1943" s="1">
        <v>1942</v>
      </c>
      <c r="B1943">
        <v>945550</v>
      </c>
    </row>
    <row r="1944" spans="1:2" x14ac:dyDescent="0.2">
      <c r="A1944" s="1">
        <v>1943</v>
      </c>
      <c r="B1944">
        <v>945550</v>
      </c>
    </row>
    <row r="1945" spans="1:2" x14ac:dyDescent="0.2">
      <c r="A1945" s="1">
        <v>1944</v>
      </c>
      <c r="B1945">
        <v>945550</v>
      </c>
    </row>
    <row r="1946" spans="1:2" x14ac:dyDescent="0.2">
      <c r="A1946" s="1">
        <v>1945</v>
      </c>
      <c r="B1946">
        <v>945550</v>
      </c>
    </row>
    <row r="1947" spans="1:2" x14ac:dyDescent="0.2">
      <c r="A1947" s="1">
        <v>1946</v>
      </c>
      <c r="B1947">
        <v>945550</v>
      </c>
    </row>
    <row r="1948" spans="1:2" x14ac:dyDescent="0.2">
      <c r="A1948" s="1">
        <v>1947</v>
      </c>
      <c r="B1948">
        <v>945550</v>
      </c>
    </row>
    <row r="1949" spans="1:2" x14ac:dyDescent="0.2">
      <c r="A1949" s="1">
        <v>1948</v>
      </c>
      <c r="B1949">
        <v>945550</v>
      </c>
    </row>
    <row r="1950" spans="1:2" x14ac:dyDescent="0.2">
      <c r="A1950" s="1">
        <v>1949</v>
      </c>
      <c r="B1950">
        <v>945550</v>
      </c>
    </row>
    <row r="1951" spans="1:2" x14ac:dyDescent="0.2">
      <c r="A1951" s="1">
        <v>1950</v>
      </c>
      <c r="B1951">
        <v>945550</v>
      </c>
    </row>
    <row r="1952" spans="1:2" x14ac:dyDescent="0.2">
      <c r="A1952" s="1">
        <v>1951</v>
      </c>
      <c r="B1952">
        <v>945550</v>
      </c>
    </row>
    <row r="1953" spans="1:2" x14ac:dyDescent="0.2">
      <c r="A1953" s="1">
        <v>1952</v>
      </c>
      <c r="B1953">
        <v>945550</v>
      </c>
    </row>
    <row r="1954" spans="1:2" x14ac:dyDescent="0.2">
      <c r="A1954" s="1">
        <v>1953</v>
      </c>
      <c r="B1954">
        <v>945550</v>
      </c>
    </row>
    <row r="1955" spans="1:2" x14ac:dyDescent="0.2">
      <c r="A1955" s="1">
        <v>1954</v>
      </c>
      <c r="B1955">
        <v>945550</v>
      </c>
    </row>
    <row r="1956" spans="1:2" x14ac:dyDescent="0.2">
      <c r="A1956" s="1">
        <v>1955</v>
      </c>
      <c r="B1956">
        <v>945550</v>
      </c>
    </row>
    <row r="1957" spans="1:2" x14ac:dyDescent="0.2">
      <c r="A1957" s="1">
        <v>1956</v>
      </c>
      <c r="B1957">
        <v>945550</v>
      </c>
    </row>
    <row r="1958" spans="1:2" x14ac:dyDescent="0.2">
      <c r="A1958" s="1">
        <v>1957</v>
      </c>
      <c r="B1958">
        <v>945550</v>
      </c>
    </row>
    <row r="1959" spans="1:2" x14ac:dyDescent="0.2">
      <c r="A1959" s="1">
        <v>1958</v>
      </c>
      <c r="B1959">
        <v>945550</v>
      </c>
    </row>
    <row r="1960" spans="1:2" x14ac:dyDescent="0.2">
      <c r="A1960" s="1">
        <v>1959</v>
      </c>
      <c r="B1960">
        <v>945550</v>
      </c>
    </row>
    <row r="1961" spans="1:2" x14ac:dyDescent="0.2">
      <c r="A1961" s="1">
        <v>1960</v>
      </c>
      <c r="B1961">
        <v>945550</v>
      </c>
    </row>
    <row r="1962" spans="1:2" x14ac:dyDescent="0.2">
      <c r="A1962" s="1">
        <v>1961</v>
      </c>
      <c r="B1962">
        <v>945550</v>
      </c>
    </row>
    <row r="1963" spans="1:2" x14ac:dyDescent="0.2">
      <c r="A1963" s="1">
        <v>1962</v>
      </c>
      <c r="B1963">
        <v>945550</v>
      </c>
    </row>
    <row r="1964" spans="1:2" x14ac:dyDescent="0.2">
      <c r="A1964" s="1">
        <v>1963</v>
      </c>
      <c r="B1964">
        <v>945550</v>
      </c>
    </row>
    <row r="1965" spans="1:2" x14ac:dyDescent="0.2">
      <c r="A1965" s="1">
        <v>1964</v>
      </c>
      <c r="B1965">
        <v>945550</v>
      </c>
    </row>
    <row r="1966" spans="1:2" x14ac:dyDescent="0.2">
      <c r="A1966" s="1">
        <v>1965</v>
      </c>
      <c r="B1966">
        <v>945550</v>
      </c>
    </row>
    <row r="1967" spans="1:2" x14ac:dyDescent="0.2">
      <c r="A1967" s="1">
        <v>1966</v>
      </c>
      <c r="B1967">
        <v>945550</v>
      </c>
    </row>
    <row r="1968" spans="1:2" x14ac:dyDescent="0.2">
      <c r="A1968" s="1">
        <v>1967</v>
      </c>
      <c r="B1968">
        <v>945550</v>
      </c>
    </row>
    <row r="1969" spans="1:2" x14ac:dyDescent="0.2">
      <c r="A1969" s="1">
        <v>1968</v>
      </c>
      <c r="B1969">
        <v>945550</v>
      </c>
    </row>
    <row r="1970" spans="1:2" x14ac:dyDescent="0.2">
      <c r="A1970" s="1">
        <v>1969</v>
      </c>
      <c r="B1970">
        <v>945550</v>
      </c>
    </row>
    <row r="1971" spans="1:2" x14ac:dyDescent="0.2">
      <c r="A1971" s="1">
        <v>1970</v>
      </c>
      <c r="B1971">
        <v>945550</v>
      </c>
    </row>
    <row r="1972" spans="1:2" x14ac:dyDescent="0.2">
      <c r="A1972" s="1">
        <v>1971</v>
      </c>
      <c r="B1972">
        <v>945550</v>
      </c>
    </row>
    <row r="1973" spans="1:2" x14ac:dyDescent="0.2">
      <c r="A1973" s="1">
        <v>1972</v>
      </c>
      <c r="B1973">
        <v>945550</v>
      </c>
    </row>
    <row r="1974" spans="1:2" x14ac:dyDescent="0.2">
      <c r="A1974" s="1">
        <v>1973</v>
      </c>
      <c r="B1974">
        <v>945550</v>
      </c>
    </row>
    <row r="1975" spans="1:2" x14ac:dyDescent="0.2">
      <c r="A1975" s="1">
        <v>1974</v>
      </c>
      <c r="B1975">
        <v>945550</v>
      </c>
    </row>
    <row r="1976" spans="1:2" x14ac:dyDescent="0.2">
      <c r="A1976" s="1">
        <v>1975</v>
      </c>
      <c r="B1976">
        <v>945550</v>
      </c>
    </row>
    <row r="1977" spans="1:2" x14ac:dyDescent="0.2">
      <c r="A1977" s="1">
        <v>1976</v>
      </c>
      <c r="B1977">
        <v>945550</v>
      </c>
    </row>
    <row r="1978" spans="1:2" x14ac:dyDescent="0.2">
      <c r="A1978" s="1">
        <v>1977</v>
      </c>
      <c r="B1978">
        <v>945550</v>
      </c>
    </row>
    <row r="1979" spans="1:2" x14ac:dyDescent="0.2">
      <c r="A1979" s="1">
        <v>1978</v>
      </c>
      <c r="B1979">
        <v>945550</v>
      </c>
    </row>
    <row r="1980" spans="1:2" x14ac:dyDescent="0.2">
      <c r="A1980" s="1">
        <v>1979</v>
      </c>
      <c r="B1980">
        <v>945550</v>
      </c>
    </row>
    <row r="1981" spans="1:2" x14ac:dyDescent="0.2">
      <c r="A1981" s="1">
        <v>1980</v>
      </c>
      <c r="B1981">
        <v>945550</v>
      </c>
    </row>
    <row r="1982" spans="1:2" x14ac:dyDescent="0.2">
      <c r="A1982" s="1">
        <v>1981</v>
      </c>
      <c r="B1982">
        <v>945550</v>
      </c>
    </row>
    <row r="1983" spans="1:2" x14ac:dyDescent="0.2">
      <c r="A1983" s="1">
        <v>1982</v>
      </c>
      <c r="B1983">
        <v>945550</v>
      </c>
    </row>
    <row r="1984" spans="1:2" x14ac:dyDescent="0.2">
      <c r="A1984" s="1">
        <v>1983</v>
      </c>
      <c r="B1984">
        <v>945550</v>
      </c>
    </row>
    <row r="1985" spans="1:2" x14ac:dyDescent="0.2">
      <c r="A1985" s="1">
        <v>1984</v>
      </c>
      <c r="B1985">
        <v>945550</v>
      </c>
    </row>
    <row r="1986" spans="1:2" x14ac:dyDescent="0.2">
      <c r="A1986" s="1">
        <v>1985</v>
      </c>
      <c r="B1986">
        <v>945550</v>
      </c>
    </row>
    <row r="1987" spans="1:2" x14ac:dyDescent="0.2">
      <c r="A1987" s="1">
        <v>1986</v>
      </c>
      <c r="B1987">
        <v>945550</v>
      </c>
    </row>
    <row r="1988" spans="1:2" x14ac:dyDescent="0.2">
      <c r="A1988" s="1">
        <v>1987</v>
      </c>
      <c r="B1988">
        <v>945550</v>
      </c>
    </row>
    <row r="1989" spans="1:2" x14ac:dyDescent="0.2">
      <c r="A1989" s="1">
        <v>1988</v>
      </c>
      <c r="B1989">
        <v>945550</v>
      </c>
    </row>
    <row r="1990" spans="1:2" x14ac:dyDescent="0.2">
      <c r="A1990" s="1">
        <v>1989</v>
      </c>
      <c r="B1990">
        <v>945550</v>
      </c>
    </row>
    <row r="1991" spans="1:2" x14ac:dyDescent="0.2">
      <c r="A1991" s="1">
        <v>1990</v>
      </c>
      <c r="B1991">
        <v>945550</v>
      </c>
    </row>
    <row r="1992" spans="1:2" x14ac:dyDescent="0.2">
      <c r="A1992" s="1">
        <v>1991</v>
      </c>
      <c r="B1992">
        <v>945550</v>
      </c>
    </row>
    <row r="1993" spans="1:2" x14ac:dyDescent="0.2">
      <c r="A1993" s="1">
        <v>1992</v>
      </c>
      <c r="B1993">
        <v>945550</v>
      </c>
    </row>
    <row r="1994" spans="1:2" x14ac:dyDescent="0.2">
      <c r="A1994" s="1">
        <v>1993</v>
      </c>
      <c r="B1994">
        <v>945550</v>
      </c>
    </row>
    <row r="1995" spans="1:2" x14ac:dyDescent="0.2">
      <c r="A1995" s="1">
        <v>1994</v>
      </c>
      <c r="B1995">
        <v>945550</v>
      </c>
    </row>
    <row r="1996" spans="1:2" x14ac:dyDescent="0.2">
      <c r="A1996" s="1">
        <v>1995</v>
      </c>
      <c r="B1996">
        <v>945015</v>
      </c>
    </row>
    <row r="1997" spans="1:2" x14ac:dyDescent="0.2">
      <c r="A1997" s="1">
        <v>1996</v>
      </c>
      <c r="B1997">
        <v>945015</v>
      </c>
    </row>
    <row r="1998" spans="1:2" x14ac:dyDescent="0.2">
      <c r="A1998" s="1">
        <v>1997</v>
      </c>
      <c r="B1998">
        <v>945015</v>
      </c>
    </row>
    <row r="1999" spans="1:2" x14ac:dyDescent="0.2">
      <c r="A1999" s="1">
        <v>1998</v>
      </c>
      <c r="B1999">
        <v>945015</v>
      </c>
    </row>
    <row r="2000" spans="1:2" x14ac:dyDescent="0.2">
      <c r="A2000" s="1">
        <v>1999</v>
      </c>
      <c r="B2000">
        <v>945015</v>
      </c>
    </row>
    <row r="2001" spans="1:2" x14ac:dyDescent="0.2">
      <c r="A2001" s="1">
        <v>2000</v>
      </c>
      <c r="B2001">
        <v>945015</v>
      </c>
    </row>
    <row r="2002" spans="1:2" x14ac:dyDescent="0.2">
      <c r="A2002" s="1"/>
    </row>
    <row r="2003" spans="1:2" x14ac:dyDescent="0.2">
      <c r="A2003" s="1"/>
    </row>
    <row r="2004" spans="1:2" x14ac:dyDescent="0.2">
      <c r="A2004" s="1"/>
    </row>
    <row r="2005" spans="1:2" x14ac:dyDescent="0.2">
      <c r="A2005" s="1"/>
    </row>
    <row r="2006" spans="1:2" x14ac:dyDescent="0.2">
      <c r="A2006" s="1"/>
    </row>
    <row r="2007" spans="1:2" x14ac:dyDescent="0.2">
      <c r="A2007" s="1"/>
    </row>
    <row r="2008" spans="1:2" x14ac:dyDescent="0.2">
      <c r="A2008" s="1"/>
    </row>
    <row r="2009" spans="1:2" x14ac:dyDescent="0.2">
      <c r="A2009" s="1"/>
    </row>
    <row r="2010" spans="1:2" x14ac:dyDescent="0.2">
      <c r="A2010" s="1"/>
    </row>
    <row r="2011" spans="1:2" x14ac:dyDescent="0.2">
      <c r="A2011" s="1"/>
    </row>
    <row r="2012" spans="1:2" x14ac:dyDescent="0.2">
      <c r="A2012" s="1"/>
    </row>
    <row r="2013" spans="1:2" x14ac:dyDescent="0.2">
      <c r="A2013" s="1"/>
    </row>
    <row r="2014" spans="1:2" x14ac:dyDescent="0.2">
      <c r="A2014" s="1"/>
    </row>
    <row r="2015" spans="1:2" x14ac:dyDescent="0.2">
      <c r="A2015" s="1"/>
    </row>
    <row r="2016" spans="1:2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1"/>
    </row>
    <row r="5755" spans="1:1" x14ac:dyDescent="0.2">
      <c r="A5755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1"/>
    </row>
    <row r="5766" spans="1:1" x14ac:dyDescent="0.2">
      <c r="A5766" s="1"/>
    </row>
    <row r="5767" spans="1:1" x14ac:dyDescent="0.2">
      <c r="A5767" s="1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1" spans="1:1" x14ac:dyDescent="0.2">
      <c r="A5841" s="1"/>
    </row>
    <row r="5842" spans="1:1" x14ac:dyDescent="0.2">
      <c r="A5842" s="1"/>
    </row>
    <row r="5843" spans="1:1" x14ac:dyDescent="0.2">
      <c r="A5843" s="1"/>
    </row>
    <row r="5844" spans="1:1" x14ac:dyDescent="0.2">
      <c r="A5844" s="1"/>
    </row>
    <row r="5845" spans="1:1" x14ac:dyDescent="0.2">
      <c r="A5845" s="1"/>
    </row>
    <row r="5846" spans="1:1" x14ac:dyDescent="0.2">
      <c r="A5846" s="1"/>
    </row>
    <row r="5847" spans="1:1" x14ac:dyDescent="0.2">
      <c r="A5847" s="1"/>
    </row>
    <row r="5848" spans="1:1" x14ac:dyDescent="0.2">
      <c r="A5848" s="1"/>
    </row>
    <row r="5849" spans="1:1" x14ac:dyDescent="0.2">
      <c r="A5849" s="1"/>
    </row>
    <row r="5850" spans="1:1" x14ac:dyDescent="0.2">
      <c r="A5850" s="1"/>
    </row>
    <row r="5851" spans="1:1" x14ac:dyDescent="0.2">
      <c r="A5851" s="1"/>
    </row>
    <row r="5852" spans="1:1" x14ac:dyDescent="0.2">
      <c r="A5852" s="1"/>
    </row>
    <row r="5853" spans="1:1" x14ac:dyDescent="0.2">
      <c r="A5853" s="1"/>
    </row>
    <row r="5854" spans="1:1" x14ac:dyDescent="0.2">
      <c r="A5854" s="1"/>
    </row>
    <row r="5855" spans="1:1" x14ac:dyDescent="0.2">
      <c r="A5855" s="1"/>
    </row>
    <row r="5856" spans="1:1" x14ac:dyDescent="0.2">
      <c r="A5856" s="1"/>
    </row>
    <row r="5857" spans="1:1" x14ac:dyDescent="0.2">
      <c r="A5857" s="1"/>
    </row>
    <row r="5858" spans="1:1" x14ac:dyDescent="0.2">
      <c r="A5858" s="1"/>
    </row>
    <row r="5859" spans="1:1" x14ac:dyDescent="0.2">
      <c r="A5859" s="1"/>
    </row>
    <row r="5860" spans="1:1" x14ac:dyDescent="0.2">
      <c r="A5860" s="1"/>
    </row>
    <row r="5861" spans="1:1" x14ac:dyDescent="0.2">
      <c r="A5861" s="1"/>
    </row>
    <row r="5862" spans="1:1" x14ac:dyDescent="0.2">
      <c r="A5862" s="1"/>
    </row>
    <row r="5863" spans="1:1" x14ac:dyDescent="0.2">
      <c r="A5863" s="1"/>
    </row>
    <row r="5864" spans="1:1" x14ac:dyDescent="0.2">
      <c r="A5864" s="1"/>
    </row>
    <row r="5865" spans="1:1" x14ac:dyDescent="0.2">
      <c r="A5865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1" spans="1:1" x14ac:dyDescent="0.2">
      <c r="A5871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5" spans="1:1" x14ac:dyDescent="0.2">
      <c r="A5895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1" x14ac:dyDescent="0.2">
      <c r="A5953" s="1"/>
    </row>
    <row r="5954" spans="1:1" x14ac:dyDescent="0.2">
      <c r="A5954" s="1"/>
    </row>
    <row r="5955" spans="1:1" x14ac:dyDescent="0.2">
      <c r="A5955" s="1"/>
    </row>
    <row r="5956" spans="1:1" x14ac:dyDescent="0.2">
      <c r="A5956" s="1"/>
    </row>
    <row r="5957" spans="1:1" x14ac:dyDescent="0.2">
      <c r="A5957" s="1"/>
    </row>
    <row r="5958" spans="1:1" x14ac:dyDescent="0.2">
      <c r="A5958" s="1"/>
    </row>
    <row r="5959" spans="1:1" x14ac:dyDescent="0.2">
      <c r="A5959" s="1"/>
    </row>
    <row r="5960" spans="1:1" x14ac:dyDescent="0.2">
      <c r="A5960" s="1"/>
    </row>
    <row r="5961" spans="1:1" x14ac:dyDescent="0.2">
      <c r="A5961" s="1"/>
    </row>
    <row r="5962" spans="1:1" x14ac:dyDescent="0.2">
      <c r="A5962" s="1"/>
    </row>
    <row r="5963" spans="1:1" x14ac:dyDescent="0.2">
      <c r="A5963" s="1"/>
    </row>
    <row r="5964" spans="1:1" x14ac:dyDescent="0.2">
      <c r="A5964" s="1"/>
    </row>
    <row r="5965" spans="1:1" x14ac:dyDescent="0.2">
      <c r="A5965" s="1"/>
    </row>
    <row r="5966" spans="1:1" x14ac:dyDescent="0.2">
      <c r="A5966" s="1"/>
    </row>
    <row r="5967" spans="1:1" x14ac:dyDescent="0.2">
      <c r="A5967" s="1"/>
    </row>
    <row r="5968" spans="1:1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79" spans="1:1" x14ac:dyDescent="0.2">
      <c r="A5979" s="1"/>
    </row>
    <row r="5980" spans="1:1" x14ac:dyDescent="0.2">
      <c r="A5980" s="1"/>
    </row>
    <row r="5981" spans="1:1" x14ac:dyDescent="0.2">
      <c r="A5981" s="1"/>
    </row>
    <row r="5982" spans="1:1" x14ac:dyDescent="0.2">
      <c r="A5982" s="1"/>
    </row>
    <row r="5983" spans="1:1" x14ac:dyDescent="0.2">
      <c r="A5983" s="1"/>
    </row>
    <row r="5984" spans="1:1" x14ac:dyDescent="0.2">
      <c r="A5984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1" x14ac:dyDescent="0.2">
      <c r="A6001" s="1"/>
    </row>
    <row r="6002" spans="1:1" x14ac:dyDescent="0.2">
      <c r="A6002" s="1"/>
    </row>
    <row r="6003" spans="1:1" x14ac:dyDescent="0.2">
      <c r="A6003" s="1"/>
    </row>
    <row r="6004" spans="1:1" x14ac:dyDescent="0.2">
      <c r="A6004" s="1"/>
    </row>
    <row r="6005" spans="1:1" x14ac:dyDescent="0.2">
      <c r="A6005" s="1"/>
    </row>
    <row r="6006" spans="1:1" x14ac:dyDescent="0.2">
      <c r="A6006" s="1"/>
    </row>
    <row r="6007" spans="1:1" x14ac:dyDescent="0.2">
      <c r="A6007" s="1"/>
    </row>
    <row r="6008" spans="1:1" x14ac:dyDescent="0.2">
      <c r="A6008" s="1"/>
    </row>
    <row r="6009" spans="1:1" x14ac:dyDescent="0.2">
      <c r="A6009" s="1"/>
    </row>
    <row r="6010" spans="1:1" x14ac:dyDescent="0.2">
      <c r="A6010" s="1"/>
    </row>
    <row r="6011" spans="1:1" x14ac:dyDescent="0.2">
      <c r="A6011" s="1"/>
    </row>
    <row r="6012" spans="1:1" x14ac:dyDescent="0.2">
      <c r="A6012" s="1"/>
    </row>
    <row r="6013" spans="1:1" x14ac:dyDescent="0.2">
      <c r="A6013" s="1"/>
    </row>
    <row r="6014" spans="1:1" x14ac:dyDescent="0.2">
      <c r="A6014" s="1"/>
    </row>
    <row r="6015" spans="1:1" x14ac:dyDescent="0.2">
      <c r="A6015" s="1"/>
    </row>
    <row r="6016" spans="1:1" x14ac:dyDescent="0.2">
      <c r="A6016" s="1"/>
    </row>
    <row r="6017" spans="1:1" x14ac:dyDescent="0.2">
      <c r="A6017" s="1"/>
    </row>
    <row r="6018" spans="1:1" x14ac:dyDescent="0.2">
      <c r="A6018" s="1"/>
    </row>
    <row r="6019" spans="1:1" x14ac:dyDescent="0.2">
      <c r="A6019" s="1"/>
    </row>
    <row r="6020" spans="1:1" x14ac:dyDescent="0.2">
      <c r="A6020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28" spans="1:1" x14ac:dyDescent="0.2">
      <c r="A6028" s="1"/>
    </row>
    <row r="6029" spans="1:1" x14ac:dyDescent="0.2">
      <c r="A6029" s="1"/>
    </row>
    <row r="6030" spans="1:1" x14ac:dyDescent="0.2">
      <c r="A6030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37" spans="1:1" x14ac:dyDescent="0.2">
      <c r="A6037" s="1"/>
    </row>
    <row r="6038" spans="1:1" x14ac:dyDescent="0.2">
      <c r="A6038" s="1"/>
    </row>
    <row r="6039" spans="1:1" x14ac:dyDescent="0.2">
      <c r="A6039" s="1"/>
    </row>
    <row r="6040" spans="1:1" x14ac:dyDescent="0.2">
      <c r="A6040" s="1"/>
    </row>
    <row r="6041" spans="1:1" x14ac:dyDescent="0.2">
      <c r="A6041" s="1"/>
    </row>
    <row r="6042" spans="1:1" x14ac:dyDescent="0.2">
      <c r="A6042" s="1"/>
    </row>
    <row r="6043" spans="1:1" x14ac:dyDescent="0.2">
      <c r="A6043" s="1"/>
    </row>
    <row r="6044" spans="1:1" x14ac:dyDescent="0.2">
      <c r="A6044" s="1"/>
    </row>
    <row r="6045" spans="1:1" x14ac:dyDescent="0.2">
      <c r="A6045" s="1"/>
    </row>
    <row r="6046" spans="1:1" x14ac:dyDescent="0.2">
      <c r="A6046" s="1"/>
    </row>
    <row r="6047" spans="1:1" x14ac:dyDescent="0.2">
      <c r="A6047" s="1"/>
    </row>
    <row r="6048" spans="1:1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099" spans="1:1" x14ac:dyDescent="0.2">
      <c r="A6099" s="1"/>
    </row>
    <row r="6100" spans="1:1" x14ac:dyDescent="0.2">
      <c r="A6100" s="1"/>
    </row>
    <row r="6101" spans="1:1" x14ac:dyDescent="0.2">
      <c r="A6101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8" spans="1:1" x14ac:dyDescent="0.2">
      <c r="A6108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4" spans="1:1" x14ac:dyDescent="0.2">
      <c r="A6114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2" spans="1:1" x14ac:dyDescent="0.2">
      <c r="A6122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  <row r="6599" spans="1:1" x14ac:dyDescent="0.2">
      <c r="A6599" s="1"/>
    </row>
    <row r="6600" spans="1:1" x14ac:dyDescent="0.2">
      <c r="A6600" s="1"/>
    </row>
    <row r="6601" spans="1:1" x14ac:dyDescent="0.2">
      <c r="A6601" s="1"/>
    </row>
    <row r="6602" spans="1:1" x14ac:dyDescent="0.2">
      <c r="A6602" s="1"/>
    </row>
    <row r="6603" spans="1:1" x14ac:dyDescent="0.2">
      <c r="A6603" s="1"/>
    </row>
    <row r="6604" spans="1:1" x14ac:dyDescent="0.2">
      <c r="A6604" s="1"/>
    </row>
    <row r="6605" spans="1:1" x14ac:dyDescent="0.2">
      <c r="A6605" s="1"/>
    </row>
    <row r="6606" spans="1:1" x14ac:dyDescent="0.2">
      <c r="A6606" s="1"/>
    </row>
    <row r="6607" spans="1:1" x14ac:dyDescent="0.2">
      <c r="A6607" s="1"/>
    </row>
    <row r="6608" spans="1:1" x14ac:dyDescent="0.2">
      <c r="A6608" s="1"/>
    </row>
    <row r="6609" spans="1:1" x14ac:dyDescent="0.2">
      <c r="A6609" s="1"/>
    </row>
    <row r="6610" spans="1:1" x14ac:dyDescent="0.2">
      <c r="A6610" s="1"/>
    </row>
    <row r="6611" spans="1:1" x14ac:dyDescent="0.2">
      <c r="A6611" s="1"/>
    </row>
    <row r="6612" spans="1:1" x14ac:dyDescent="0.2">
      <c r="A6612" s="1"/>
    </row>
    <row r="6613" spans="1:1" x14ac:dyDescent="0.2">
      <c r="A6613" s="1"/>
    </row>
    <row r="6614" spans="1:1" x14ac:dyDescent="0.2">
      <c r="A6614" s="1"/>
    </row>
    <row r="6615" spans="1:1" x14ac:dyDescent="0.2">
      <c r="A6615" s="1"/>
    </row>
    <row r="6616" spans="1:1" x14ac:dyDescent="0.2">
      <c r="A6616" s="1"/>
    </row>
    <row r="6617" spans="1:1" x14ac:dyDescent="0.2">
      <c r="A6617" s="1"/>
    </row>
    <row r="6618" spans="1:1" x14ac:dyDescent="0.2">
      <c r="A6618" s="1"/>
    </row>
    <row r="6619" spans="1:1" x14ac:dyDescent="0.2">
      <c r="A6619" s="1"/>
    </row>
    <row r="6620" spans="1:1" x14ac:dyDescent="0.2">
      <c r="A6620" s="1"/>
    </row>
    <row r="6621" spans="1:1" x14ac:dyDescent="0.2">
      <c r="A6621" s="1"/>
    </row>
    <row r="6622" spans="1:1" x14ac:dyDescent="0.2">
      <c r="A6622" s="1"/>
    </row>
    <row r="6623" spans="1:1" x14ac:dyDescent="0.2">
      <c r="A6623" s="1"/>
    </row>
    <row r="6624" spans="1:1" x14ac:dyDescent="0.2">
      <c r="A6624" s="1"/>
    </row>
    <row r="6625" spans="1:1" x14ac:dyDescent="0.2">
      <c r="A6625" s="1"/>
    </row>
    <row r="6626" spans="1:1" x14ac:dyDescent="0.2">
      <c r="A6626" s="1"/>
    </row>
    <row r="6627" spans="1:1" x14ac:dyDescent="0.2">
      <c r="A6627" s="1"/>
    </row>
    <row r="6628" spans="1:1" x14ac:dyDescent="0.2">
      <c r="A6628" s="1"/>
    </row>
    <row r="6629" spans="1:1" x14ac:dyDescent="0.2">
      <c r="A6629" s="1"/>
    </row>
    <row r="6630" spans="1:1" x14ac:dyDescent="0.2">
      <c r="A6630" s="1"/>
    </row>
    <row r="6631" spans="1:1" x14ac:dyDescent="0.2">
      <c r="A6631" s="1"/>
    </row>
    <row r="6632" spans="1:1" x14ac:dyDescent="0.2">
      <c r="A6632" s="1"/>
    </row>
    <row r="6633" spans="1:1" x14ac:dyDescent="0.2">
      <c r="A6633" s="1"/>
    </row>
    <row r="6634" spans="1:1" x14ac:dyDescent="0.2">
      <c r="A6634" s="1"/>
    </row>
    <row r="6635" spans="1:1" x14ac:dyDescent="0.2">
      <c r="A6635" s="1"/>
    </row>
    <row r="6636" spans="1:1" x14ac:dyDescent="0.2">
      <c r="A6636" s="1"/>
    </row>
    <row r="6637" spans="1:1" x14ac:dyDescent="0.2">
      <c r="A6637" s="1"/>
    </row>
    <row r="6638" spans="1:1" x14ac:dyDescent="0.2">
      <c r="A6638" s="1"/>
    </row>
    <row r="6639" spans="1:1" x14ac:dyDescent="0.2">
      <c r="A6639" s="1"/>
    </row>
    <row r="6640" spans="1:1" x14ac:dyDescent="0.2">
      <c r="A6640" s="1"/>
    </row>
    <row r="6641" spans="1:1" x14ac:dyDescent="0.2">
      <c r="A6641" s="1"/>
    </row>
    <row r="6642" spans="1:1" x14ac:dyDescent="0.2">
      <c r="A6642" s="1"/>
    </row>
    <row r="6643" spans="1:1" x14ac:dyDescent="0.2">
      <c r="A6643" s="1"/>
    </row>
    <row r="6644" spans="1:1" x14ac:dyDescent="0.2">
      <c r="A6644" s="1"/>
    </row>
    <row r="6645" spans="1:1" x14ac:dyDescent="0.2">
      <c r="A6645" s="1"/>
    </row>
    <row r="6646" spans="1:1" x14ac:dyDescent="0.2">
      <c r="A6646" s="1"/>
    </row>
    <row r="6647" spans="1:1" x14ac:dyDescent="0.2">
      <c r="A6647" s="1"/>
    </row>
    <row r="6648" spans="1:1" x14ac:dyDescent="0.2">
      <c r="A6648" s="1"/>
    </row>
    <row r="6649" spans="1:1" x14ac:dyDescent="0.2">
      <c r="A6649" s="1"/>
    </row>
    <row r="6650" spans="1:1" x14ac:dyDescent="0.2">
      <c r="A6650" s="1"/>
    </row>
    <row r="6651" spans="1:1" x14ac:dyDescent="0.2">
      <c r="A6651" s="1"/>
    </row>
    <row r="6652" spans="1:1" x14ac:dyDescent="0.2">
      <c r="A6652" s="1"/>
    </row>
    <row r="6653" spans="1:1" x14ac:dyDescent="0.2">
      <c r="A6653" s="1"/>
    </row>
    <row r="6654" spans="1:1" x14ac:dyDescent="0.2">
      <c r="A6654" s="1"/>
    </row>
    <row r="6655" spans="1:1" x14ac:dyDescent="0.2">
      <c r="A6655" s="1"/>
    </row>
    <row r="6656" spans="1:1" x14ac:dyDescent="0.2">
      <c r="A6656" s="1"/>
    </row>
    <row r="6657" spans="1:1" x14ac:dyDescent="0.2">
      <c r="A6657" s="1"/>
    </row>
    <row r="6658" spans="1:1" x14ac:dyDescent="0.2">
      <c r="A6658" s="1"/>
    </row>
    <row r="6659" spans="1:1" x14ac:dyDescent="0.2">
      <c r="A6659" s="1"/>
    </row>
    <row r="6660" spans="1:1" x14ac:dyDescent="0.2">
      <c r="A6660" s="1"/>
    </row>
    <row r="6661" spans="1:1" x14ac:dyDescent="0.2">
      <c r="A6661" s="1"/>
    </row>
    <row r="6662" spans="1:1" x14ac:dyDescent="0.2">
      <c r="A6662" s="1"/>
    </row>
    <row r="6663" spans="1:1" x14ac:dyDescent="0.2">
      <c r="A6663" s="1"/>
    </row>
    <row r="6664" spans="1:1" x14ac:dyDescent="0.2">
      <c r="A6664" s="1"/>
    </row>
    <row r="6665" spans="1:1" x14ac:dyDescent="0.2">
      <c r="A6665" s="1"/>
    </row>
    <row r="6666" spans="1:1" x14ac:dyDescent="0.2">
      <c r="A6666" s="1"/>
    </row>
    <row r="6667" spans="1:1" x14ac:dyDescent="0.2">
      <c r="A6667" s="1"/>
    </row>
    <row r="6668" spans="1:1" x14ac:dyDescent="0.2">
      <c r="A6668" s="1"/>
    </row>
    <row r="6669" spans="1:1" x14ac:dyDescent="0.2">
      <c r="A6669" s="1"/>
    </row>
    <row r="6670" spans="1:1" x14ac:dyDescent="0.2">
      <c r="A6670" s="1"/>
    </row>
    <row r="6671" spans="1:1" x14ac:dyDescent="0.2">
      <c r="A6671" s="1"/>
    </row>
    <row r="6672" spans="1:1" x14ac:dyDescent="0.2">
      <c r="A6672" s="1"/>
    </row>
    <row r="6673" spans="1:1" x14ac:dyDescent="0.2">
      <c r="A6673" s="1"/>
    </row>
    <row r="6674" spans="1:1" x14ac:dyDescent="0.2">
      <c r="A6674" s="1"/>
    </row>
    <row r="6675" spans="1:1" x14ac:dyDescent="0.2">
      <c r="A6675" s="1"/>
    </row>
    <row r="6676" spans="1:1" x14ac:dyDescent="0.2">
      <c r="A6676" s="1"/>
    </row>
    <row r="6677" spans="1:1" x14ac:dyDescent="0.2">
      <c r="A6677" s="1"/>
    </row>
    <row r="6678" spans="1:1" x14ac:dyDescent="0.2">
      <c r="A6678" s="1"/>
    </row>
    <row r="6679" spans="1:1" x14ac:dyDescent="0.2">
      <c r="A6679" s="1"/>
    </row>
    <row r="6680" spans="1:1" x14ac:dyDescent="0.2">
      <c r="A6680" s="1"/>
    </row>
    <row r="6681" spans="1:1" x14ac:dyDescent="0.2">
      <c r="A6681" s="1"/>
    </row>
    <row r="6682" spans="1:1" x14ac:dyDescent="0.2">
      <c r="A6682" s="1"/>
    </row>
    <row r="6683" spans="1:1" x14ac:dyDescent="0.2">
      <c r="A6683" s="1"/>
    </row>
    <row r="6684" spans="1:1" x14ac:dyDescent="0.2">
      <c r="A6684" s="1"/>
    </row>
    <row r="6685" spans="1:1" x14ac:dyDescent="0.2">
      <c r="A6685" s="1"/>
    </row>
    <row r="6686" spans="1:1" x14ac:dyDescent="0.2">
      <c r="A6686" s="1"/>
    </row>
    <row r="6687" spans="1:1" x14ac:dyDescent="0.2">
      <c r="A6687" s="1"/>
    </row>
    <row r="6688" spans="1:1" x14ac:dyDescent="0.2">
      <c r="A6688" s="1"/>
    </row>
    <row r="6689" spans="1:1" x14ac:dyDescent="0.2">
      <c r="A6689" s="1"/>
    </row>
    <row r="6690" spans="1:1" x14ac:dyDescent="0.2">
      <c r="A6690" s="1"/>
    </row>
    <row r="6691" spans="1:1" x14ac:dyDescent="0.2">
      <c r="A6691" s="1"/>
    </row>
    <row r="6692" spans="1:1" x14ac:dyDescent="0.2">
      <c r="A6692" s="1"/>
    </row>
    <row r="6693" spans="1:1" x14ac:dyDescent="0.2">
      <c r="A6693" s="1"/>
    </row>
    <row r="6694" spans="1:1" x14ac:dyDescent="0.2">
      <c r="A6694" s="1"/>
    </row>
    <row r="6695" spans="1:1" x14ac:dyDescent="0.2">
      <c r="A6695" s="1"/>
    </row>
    <row r="6696" spans="1:1" x14ac:dyDescent="0.2">
      <c r="A6696" s="1"/>
    </row>
    <row r="6697" spans="1:1" x14ac:dyDescent="0.2">
      <c r="A6697" s="1"/>
    </row>
    <row r="6698" spans="1:1" x14ac:dyDescent="0.2">
      <c r="A6698" s="1"/>
    </row>
    <row r="6699" spans="1:1" x14ac:dyDescent="0.2">
      <c r="A6699" s="1"/>
    </row>
    <row r="6700" spans="1:1" x14ac:dyDescent="0.2">
      <c r="A6700" s="1"/>
    </row>
    <row r="6701" spans="1:1" x14ac:dyDescent="0.2">
      <c r="A6701" s="1"/>
    </row>
    <row r="6702" spans="1:1" x14ac:dyDescent="0.2">
      <c r="A6702" s="1"/>
    </row>
    <row r="6703" spans="1:1" x14ac:dyDescent="0.2">
      <c r="A6703" s="1"/>
    </row>
    <row r="6704" spans="1:1" x14ac:dyDescent="0.2">
      <c r="A6704" s="1"/>
    </row>
    <row r="6705" spans="1:1" x14ac:dyDescent="0.2">
      <c r="A6705" s="1"/>
    </row>
    <row r="6706" spans="1:1" x14ac:dyDescent="0.2">
      <c r="A6706" s="1"/>
    </row>
    <row r="6707" spans="1:1" x14ac:dyDescent="0.2">
      <c r="A6707" s="1"/>
    </row>
    <row r="6708" spans="1:1" x14ac:dyDescent="0.2">
      <c r="A6708" s="1"/>
    </row>
    <row r="6709" spans="1:1" x14ac:dyDescent="0.2">
      <c r="A6709" s="1"/>
    </row>
    <row r="6710" spans="1:1" x14ac:dyDescent="0.2">
      <c r="A6710" s="1"/>
    </row>
    <row r="6711" spans="1:1" x14ac:dyDescent="0.2">
      <c r="A6711" s="1"/>
    </row>
    <row r="6712" spans="1:1" x14ac:dyDescent="0.2">
      <c r="A6712" s="1"/>
    </row>
    <row r="6713" spans="1:1" x14ac:dyDescent="0.2">
      <c r="A6713" s="1"/>
    </row>
    <row r="6714" spans="1:1" x14ac:dyDescent="0.2">
      <c r="A6714" s="1"/>
    </row>
    <row r="6715" spans="1:1" x14ac:dyDescent="0.2">
      <c r="A6715" s="1"/>
    </row>
    <row r="6716" spans="1:1" x14ac:dyDescent="0.2">
      <c r="A6716" s="1"/>
    </row>
    <row r="6717" spans="1:1" x14ac:dyDescent="0.2">
      <c r="A6717" s="1"/>
    </row>
    <row r="6718" spans="1:1" x14ac:dyDescent="0.2">
      <c r="A6718" s="1"/>
    </row>
    <row r="6719" spans="1:1" x14ac:dyDescent="0.2">
      <c r="A6719" s="1"/>
    </row>
    <row r="6720" spans="1:1" x14ac:dyDescent="0.2">
      <c r="A6720" s="1"/>
    </row>
    <row r="6721" spans="1:1" x14ac:dyDescent="0.2">
      <c r="A6721" s="1"/>
    </row>
    <row r="6722" spans="1:1" x14ac:dyDescent="0.2">
      <c r="A6722" s="1"/>
    </row>
    <row r="6723" spans="1:1" x14ac:dyDescent="0.2">
      <c r="A6723" s="1"/>
    </row>
    <row r="6724" spans="1:1" x14ac:dyDescent="0.2">
      <c r="A6724" s="1"/>
    </row>
    <row r="6725" spans="1:1" x14ac:dyDescent="0.2">
      <c r="A6725" s="1"/>
    </row>
    <row r="6726" spans="1:1" x14ac:dyDescent="0.2">
      <c r="A6726" s="1"/>
    </row>
    <row r="6727" spans="1:1" x14ac:dyDescent="0.2">
      <c r="A6727" s="1"/>
    </row>
    <row r="6728" spans="1:1" x14ac:dyDescent="0.2">
      <c r="A6728" s="1"/>
    </row>
    <row r="6729" spans="1:1" x14ac:dyDescent="0.2">
      <c r="A6729" s="1"/>
    </row>
    <row r="6730" spans="1:1" x14ac:dyDescent="0.2">
      <c r="A6730" s="1"/>
    </row>
    <row r="6731" spans="1:1" x14ac:dyDescent="0.2">
      <c r="A6731" s="1"/>
    </row>
    <row r="6732" spans="1:1" x14ac:dyDescent="0.2">
      <c r="A6732" s="1"/>
    </row>
    <row r="6733" spans="1:1" x14ac:dyDescent="0.2">
      <c r="A6733" s="1"/>
    </row>
    <row r="6734" spans="1:1" x14ac:dyDescent="0.2">
      <c r="A6734" s="1"/>
    </row>
    <row r="6735" spans="1:1" x14ac:dyDescent="0.2">
      <c r="A6735" s="1"/>
    </row>
    <row r="6736" spans="1:1" x14ac:dyDescent="0.2">
      <c r="A6736" s="1"/>
    </row>
    <row r="6737" spans="1:1" x14ac:dyDescent="0.2">
      <c r="A6737" s="1"/>
    </row>
    <row r="6738" spans="1:1" x14ac:dyDescent="0.2">
      <c r="A6738" s="1"/>
    </row>
    <row r="6739" spans="1:1" x14ac:dyDescent="0.2">
      <c r="A6739" s="1"/>
    </row>
    <row r="6740" spans="1:1" x14ac:dyDescent="0.2">
      <c r="A6740" s="1"/>
    </row>
    <row r="6741" spans="1:1" x14ac:dyDescent="0.2">
      <c r="A6741" s="1"/>
    </row>
    <row r="6742" spans="1:1" x14ac:dyDescent="0.2">
      <c r="A6742" s="1"/>
    </row>
    <row r="6743" spans="1:1" x14ac:dyDescent="0.2">
      <c r="A6743" s="1"/>
    </row>
    <row r="6744" spans="1:1" x14ac:dyDescent="0.2">
      <c r="A6744" s="1"/>
    </row>
    <row r="6745" spans="1:1" x14ac:dyDescent="0.2">
      <c r="A6745" s="1"/>
    </row>
    <row r="6746" spans="1:1" x14ac:dyDescent="0.2">
      <c r="A6746" s="1"/>
    </row>
    <row r="6747" spans="1:1" x14ac:dyDescent="0.2">
      <c r="A6747" s="1"/>
    </row>
    <row r="6748" spans="1:1" x14ac:dyDescent="0.2">
      <c r="A6748" s="1"/>
    </row>
    <row r="6749" spans="1:1" x14ac:dyDescent="0.2">
      <c r="A6749" s="1"/>
    </row>
    <row r="6750" spans="1:1" x14ac:dyDescent="0.2">
      <c r="A6750" s="1"/>
    </row>
    <row r="6751" spans="1:1" x14ac:dyDescent="0.2">
      <c r="A6751" s="1"/>
    </row>
    <row r="6752" spans="1:1" x14ac:dyDescent="0.2">
      <c r="A6752" s="1"/>
    </row>
    <row r="6753" spans="1:1" x14ac:dyDescent="0.2">
      <c r="A6753" s="1"/>
    </row>
    <row r="6754" spans="1:1" x14ac:dyDescent="0.2">
      <c r="A6754" s="1"/>
    </row>
    <row r="6755" spans="1:1" x14ac:dyDescent="0.2">
      <c r="A6755" s="1"/>
    </row>
    <row r="6756" spans="1:1" x14ac:dyDescent="0.2">
      <c r="A6756" s="1"/>
    </row>
    <row r="6757" spans="1:1" x14ac:dyDescent="0.2">
      <c r="A6757" s="1"/>
    </row>
    <row r="6758" spans="1:1" x14ac:dyDescent="0.2">
      <c r="A6758" s="1"/>
    </row>
    <row r="6759" spans="1:1" x14ac:dyDescent="0.2">
      <c r="A6759" s="1"/>
    </row>
    <row r="6760" spans="1:1" x14ac:dyDescent="0.2">
      <c r="A6760" s="1"/>
    </row>
    <row r="6761" spans="1:1" x14ac:dyDescent="0.2">
      <c r="A6761" s="1"/>
    </row>
    <row r="6762" spans="1:1" x14ac:dyDescent="0.2">
      <c r="A6762" s="1"/>
    </row>
    <row r="6763" spans="1:1" x14ac:dyDescent="0.2">
      <c r="A6763" s="1"/>
    </row>
    <row r="6764" spans="1:1" x14ac:dyDescent="0.2">
      <c r="A6764" s="1"/>
    </row>
    <row r="6765" spans="1:1" x14ac:dyDescent="0.2">
      <c r="A6765" s="1"/>
    </row>
    <row r="6766" spans="1:1" x14ac:dyDescent="0.2">
      <c r="A6766" s="1"/>
    </row>
    <row r="6767" spans="1:1" x14ac:dyDescent="0.2">
      <c r="A6767" s="1"/>
    </row>
    <row r="6768" spans="1:1" x14ac:dyDescent="0.2">
      <c r="A6768" s="1"/>
    </row>
    <row r="6769" spans="1:1" x14ac:dyDescent="0.2">
      <c r="A6769" s="1"/>
    </row>
    <row r="6770" spans="1:1" x14ac:dyDescent="0.2">
      <c r="A6770" s="1"/>
    </row>
    <row r="6771" spans="1:1" x14ac:dyDescent="0.2">
      <c r="A6771" s="1"/>
    </row>
    <row r="6772" spans="1:1" x14ac:dyDescent="0.2">
      <c r="A6772" s="1"/>
    </row>
    <row r="6773" spans="1:1" x14ac:dyDescent="0.2">
      <c r="A6773" s="1"/>
    </row>
    <row r="6774" spans="1:1" x14ac:dyDescent="0.2">
      <c r="A6774" s="1"/>
    </row>
    <row r="6775" spans="1:1" x14ac:dyDescent="0.2">
      <c r="A6775" s="1"/>
    </row>
    <row r="6776" spans="1:1" x14ac:dyDescent="0.2">
      <c r="A6776" s="1"/>
    </row>
    <row r="6777" spans="1:1" x14ac:dyDescent="0.2">
      <c r="A6777" s="1"/>
    </row>
    <row r="6778" spans="1:1" x14ac:dyDescent="0.2">
      <c r="A6778" s="1"/>
    </row>
    <row r="6779" spans="1:1" x14ac:dyDescent="0.2">
      <c r="A6779" s="1"/>
    </row>
    <row r="6780" spans="1:1" x14ac:dyDescent="0.2">
      <c r="A6780" s="1"/>
    </row>
    <row r="6781" spans="1:1" x14ac:dyDescent="0.2">
      <c r="A6781" s="1"/>
    </row>
    <row r="6782" spans="1:1" x14ac:dyDescent="0.2">
      <c r="A6782" s="1"/>
    </row>
    <row r="6783" spans="1:1" x14ac:dyDescent="0.2">
      <c r="A6783" s="1"/>
    </row>
    <row r="6784" spans="1:1" x14ac:dyDescent="0.2">
      <c r="A6784" s="1"/>
    </row>
    <row r="6785" spans="1:1" x14ac:dyDescent="0.2">
      <c r="A6785" s="1"/>
    </row>
    <row r="6786" spans="1:1" x14ac:dyDescent="0.2">
      <c r="A6786" s="1"/>
    </row>
    <row r="6787" spans="1:1" x14ac:dyDescent="0.2">
      <c r="A6787" s="1"/>
    </row>
    <row r="6788" spans="1:1" x14ac:dyDescent="0.2">
      <c r="A6788" s="1"/>
    </row>
    <row r="6789" spans="1:1" x14ac:dyDescent="0.2">
      <c r="A6789" s="1"/>
    </row>
    <row r="6790" spans="1:1" x14ac:dyDescent="0.2">
      <c r="A6790" s="1"/>
    </row>
    <row r="6791" spans="1:1" x14ac:dyDescent="0.2">
      <c r="A6791" s="1"/>
    </row>
    <row r="6792" spans="1:1" x14ac:dyDescent="0.2">
      <c r="A6792" s="1"/>
    </row>
    <row r="6793" spans="1:1" x14ac:dyDescent="0.2">
      <c r="A6793" s="1"/>
    </row>
    <row r="6794" spans="1:1" x14ac:dyDescent="0.2">
      <c r="A6794" s="1"/>
    </row>
    <row r="6795" spans="1:1" x14ac:dyDescent="0.2">
      <c r="A6795" s="1"/>
    </row>
    <row r="6796" spans="1:1" x14ac:dyDescent="0.2">
      <c r="A6796" s="1"/>
    </row>
    <row r="6797" spans="1:1" x14ac:dyDescent="0.2">
      <c r="A6797" s="1"/>
    </row>
    <row r="6798" spans="1:1" x14ac:dyDescent="0.2">
      <c r="A6798" s="1"/>
    </row>
    <row r="6799" spans="1:1" x14ac:dyDescent="0.2">
      <c r="A6799" s="1"/>
    </row>
    <row r="6800" spans="1:1" x14ac:dyDescent="0.2">
      <c r="A6800" s="1"/>
    </row>
    <row r="6801" spans="1:1" x14ac:dyDescent="0.2">
      <c r="A6801" s="1"/>
    </row>
    <row r="6802" spans="1:1" x14ac:dyDescent="0.2">
      <c r="A6802" s="1"/>
    </row>
    <row r="6803" spans="1:1" x14ac:dyDescent="0.2">
      <c r="A6803" s="1"/>
    </row>
    <row r="6804" spans="1:1" x14ac:dyDescent="0.2">
      <c r="A6804" s="1"/>
    </row>
    <row r="6805" spans="1:1" x14ac:dyDescent="0.2">
      <c r="A6805" s="1"/>
    </row>
    <row r="6806" spans="1:1" x14ac:dyDescent="0.2">
      <c r="A6806" s="1"/>
    </row>
    <row r="6807" spans="1:1" x14ac:dyDescent="0.2">
      <c r="A6807" s="1"/>
    </row>
    <row r="6808" spans="1:1" x14ac:dyDescent="0.2">
      <c r="A6808" s="1"/>
    </row>
    <row r="6809" spans="1:1" x14ac:dyDescent="0.2">
      <c r="A6809" s="1"/>
    </row>
    <row r="6810" spans="1:1" x14ac:dyDescent="0.2">
      <c r="A6810" s="1"/>
    </row>
    <row r="6811" spans="1:1" x14ac:dyDescent="0.2">
      <c r="A6811" s="1"/>
    </row>
    <row r="6812" spans="1:1" x14ac:dyDescent="0.2">
      <c r="A6812" s="1"/>
    </row>
    <row r="6813" spans="1:1" x14ac:dyDescent="0.2">
      <c r="A6813" s="1"/>
    </row>
    <row r="6814" spans="1:1" x14ac:dyDescent="0.2">
      <c r="A6814" s="1"/>
    </row>
    <row r="6815" spans="1:1" x14ac:dyDescent="0.2">
      <c r="A6815" s="1"/>
    </row>
    <row r="6816" spans="1:1" x14ac:dyDescent="0.2">
      <c r="A6816" s="1"/>
    </row>
    <row r="6817" spans="1:1" x14ac:dyDescent="0.2">
      <c r="A6817" s="1"/>
    </row>
    <row r="6818" spans="1:1" x14ac:dyDescent="0.2">
      <c r="A6818" s="1"/>
    </row>
    <row r="6819" spans="1:1" x14ac:dyDescent="0.2">
      <c r="A6819" s="1"/>
    </row>
    <row r="6820" spans="1:1" x14ac:dyDescent="0.2">
      <c r="A6820" s="1"/>
    </row>
    <row r="6821" spans="1:1" x14ac:dyDescent="0.2">
      <c r="A6821" s="1"/>
    </row>
    <row r="6822" spans="1:1" x14ac:dyDescent="0.2">
      <c r="A6822" s="1"/>
    </row>
    <row r="6823" spans="1:1" x14ac:dyDescent="0.2">
      <c r="A6823" s="1"/>
    </row>
    <row r="6824" spans="1:1" x14ac:dyDescent="0.2">
      <c r="A6824" s="1"/>
    </row>
    <row r="6825" spans="1:1" x14ac:dyDescent="0.2">
      <c r="A6825" s="1"/>
    </row>
    <row r="6826" spans="1:1" x14ac:dyDescent="0.2">
      <c r="A6826" s="1"/>
    </row>
    <row r="6827" spans="1:1" x14ac:dyDescent="0.2">
      <c r="A6827" s="1"/>
    </row>
    <row r="6828" spans="1:1" x14ac:dyDescent="0.2">
      <c r="A6828" s="1"/>
    </row>
    <row r="6829" spans="1:1" x14ac:dyDescent="0.2">
      <c r="A6829" s="1"/>
    </row>
    <row r="6830" spans="1:1" x14ac:dyDescent="0.2">
      <c r="A6830" s="1"/>
    </row>
    <row r="6831" spans="1:1" x14ac:dyDescent="0.2">
      <c r="A6831" s="1"/>
    </row>
    <row r="6832" spans="1:1" x14ac:dyDescent="0.2">
      <c r="A6832" s="1"/>
    </row>
    <row r="6833" spans="1:1" x14ac:dyDescent="0.2">
      <c r="A6833" s="1"/>
    </row>
    <row r="6834" spans="1:1" x14ac:dyDescent="0.2">
      <c r="A6834" s="1"/>
    </row>
    <row r="6835" spans="1:1" x14ac:dyDescent="0.2">
      <c r="A6835" s="1"/>
    </row>
    <row r="6836" spans="1:1" x14ac:dyDescent="0.2">
      <c r="A6836" s="1"/>
    </row>
    <row r="6837" spans="1:1" x14ac:dyDescent="0.2">
      <c r="A6837" s="1"/>
    </row>
    <row r="6838" spans="1:1" x14ac:dyDescent="0.2">
      <c r="A6838" s="1"/>
    </row>
    <row r="6839" spans="1:1" x14ac:dyDescent="0.2">
      <c r="A6839" s="1"/>
    </row>
    <row r="6840" spans="1:1" x14ac:dyDescent="0.2">
      <c r="A6840" s="1"/>
    </row>
    <row r="6841" spans="1:1" x14ac:dyDescent="0.2">
      <c r="A6841" s="1"/>
    </row>
    <row r="6842" spans="1:1" x14ac:dyDescent="0.2">
      <c r="A6842" s="1"/>
    </row>
    <row r="6843" spans="1:1" x14ac:dyDescent="0.2">
      <c r="A6843" s="1"/>
    </row>
    <row r="6844" spans="1:1" x14ac:dyDescent="0.2">
      <c r="A6844" s="1"/>
    </row>
    <row r="6845" spans="1:1" x14ac:dyDescent="0.2">
      <c r="A6845" s="1"/>
    </row>
    <row r="6846" spans="1:1" x14ac:dyDescent="0.2">
      <c r="A6846" s="1"/>
    </row>
    <row r="6847" spans="1:1" x14ac:dyDescent="0.2">
      <c r="A6847" s="1"/>
    </row>
    <row r="6848" spans="1:1" x14ac:dyDescent="0.2">
      <c r="A6848" s="1"/>
    </row>
    <row r="6849" spans="1:1" x14ac:dyDescent="0.2">
      <c r="A6849" s="1"/>
    </row>
    <row r="6850" spans="1:1" x14ac:dyDescent="0.2">
      <c r="A6850" s="1"/>
    </row>
    <row r="6851" spans="1:1" x14ac:dyDescent="0.2">
      <c r="A6851" s="1"/>
    </row>
    <row r="6852" spans="1:1" x14ac:dyDescent="0.2">
      <c r="A6852" s="1"/>
    </row>
    <row r="6853" spans="1:1" x14ac:dyDescent="0.2">
      <c r="A6853" s="1"/>
    </row>
    <row r="6854" spans="1:1" x14ac:dyDescent="0.2">
      <c r="A6854" s="1"/>
    </row>
    <row r="6855" spans="1:1" x14ac:dyDescent="0.2">
      <c r="A6855" s="1"/>
    </row>
    <row r="6856" spans="1:1" x14ac:dyDescent="0.2">
      <c r="A6856" s="1"/>
    </row>
    <row r="6857" spans="1:1" x14ac:dyDescent="0.2">
      <c r="A6857" s="1"/>
    </row>
    <row r="6858" spans="1:1" x14ac:dyDescent="0.2">
      <c r="A6858" s="1"/>
    </row>
    <row r="6859" spans="1:1" x14ac:dyDescent="0.2">
      <c r="A6859" s="1"/>
    </row>
    <row r="6860" spans="1:1" x14ac:dyDescent="0.2">
      <c r="A6860" s="1"/>
    </row>
    <row r="6861" spans="1:1" x14ac:dyDescent="0.2">
      <c r="A6861" s="1"/>
    </row>
    <row r="6862" spans="1:1" x14ac:dyDescent="0.2">
      <c r="A6862" s="1"/>
    </row>
    <row r="6863" spans="1:1" x14ac:dyDescent="0.2">
      <c r="A6863" s="1"/>
    </row>
    <row r="6864" spans="1:1" x14ac:dyDescent="0.2">
      <c r="A6864" s="1"/>
    </row>
    <row r="6865" spans="1:1" x14ac:dyDescent="0.2">
      <c r="A6865" s="1"/>
    </row>
    <row r="6866" spans="1:1" x14ac:dyDescent="0.2">
      <c r="A6866" s="1"/>
    </row>
    <row r="6867" spans="1:1" x14ac:dyDescent="0.2">
      <c r="A6867" s="1"/>
    </row>
    <row r="6868" spans="1:1" x14ac:dyDescent="0.2">
      <c r="A6868" s="1"/>
    </row>
    <row r="6869" spans="1:1" x14ac:dyDescent="0.2">
      <c r="A6869" s="1"/>
    </row>
    <row r="6870" spans="1:1" x14ac:dyDescent="0.2">
      <c r="A6870" s="1"/>
    </row>
    <row r="6871" spans="1:1" x14ac:dyDescent="0.2">
      <c r="A6871" s="1"/>
    </row>
    <row r="6872" spans="1:1" x14ac:dyDescent="0.2">
      <c r="A6872" s="1"/>
    </row>
    <row r="6873" spans="1:1" x14ac:dyDescent="0.2">
      <c r="A6873" s="1"/>
    </row>
    <row r="6874" spans="1:1" x14ac:dyDescent="0.2">
      <c r="A6874" s="1"/>
    </row>
    <row r="6875" spans="1:1" x14ac:dyDescent="0.2">
      <c r="A6875" s="1"/>
    </row>
    <row r="6876" spans="1:1" x14ac:dyDescent="0.2">
      <c r="A6876" s="1"/>
    </row>
    <row r="6877" spans="1:1" x14ac:dyDescent="0.2">
      <c r="A6877" s="1"/>
    </row>
    <row r="6878" spans="1:1" x14ac:dyDescent="0.2">
      <c r="A6878" s="1"/>
    </row>
    <row r="6879" spans="1:1" x14ac:dyDescent="0.2">
      <c r="A6879" s="1"/>
    </row>
    <row r="6880" spans="1:1" x14ac:dyDescent="0.2">
      <c r="A6880" s="1"/>
    </row>
    <row r="6881" spans="1:1" x14ac:dyDescent="0.2">
      <c r="A6881" s="1"/>
    </row>
    <row r="6882" spans="1:1" x14ac:dyDescent="0.2">
      <c r="A6882" s="1"/>
    </row>
    <row r="6883" spans="1:1" x14ac:dyDescent="0.2">
      <c r="A6883" s="1"/>
    </row>
    <row r="6884" spans="1:1" x14ac:dyDescent="0.2">
      <c r="A6884" s="1"/>
    </row>
    <row r="6885" spans="1:1" x14ac:dyDescent="0.2">
      <c r="A6885" s="1"/>
    </row>
    <row r="6886" spans="1:1" x14ac:dyDescent="0.2">
      <c r="A6886" s="1"/>
    </row>
    <row r="6887" spans="1:1" x14ac:dyDescent="0.2">
      <c r="A6887" s="1"/>
    </row>
    <row r="6888" spans="1:1" x14ac:dyDescent="0.2">
      <c r="A6888" s="1"/>
    </row>
    <row r="6889" spans="1:1" x14ac:dyDescent="0.2">
      <c r="A6889" s="1"/>
    </row>
    <row r="6890" spans="1:1" x14ac:dyDescent="0.2">
      <c r="A6890" s="1"/>
    </row>
    <row r="6891" spans="1:1" x14ac:dyDescent="0.2">
      <c r="A6891" s="1"/>
    </row>
    <row r="6892" spans="1:1" x14ac:dyDescent="0.2">
      <c r="A6892" s="1"/>
    </row>
    <row r="6893" spans="1:1" x14ac:dyDescent="0.2">
      <c r="A6893" s="1"/>
    </row>
    <row r="6894" spans="1:1" x14ac:dyDescent="0.2">
      <c r="A6894" s="1"/>
    </row>
    <row r="6895" spans="1:1" x14ac:dyDescent="0.2">
      <c r="A6895" s="1"/>
    </row>
    <row r="6896" spans="1:1" x14ac:dyDescent="0.2">
      <c r="A6896" s="1"/>
    </row>
    <row r="6897" spans="1:1" x14ac:dyDescent="0.2">
      <c r="A6897" s="1"/>
    </row>
    <row r="6898" spans="1:1" x14ac:dyDescent="0.2">
      <c r="A6898" s="1"/>
    </row>
    <row r="6899" spans="1:1" x14ac:dyDescent="0.2">
      <c r="A6899" s="1"/>
    </row>
    <row r="6900" spans="1:1" x14ac:dyDescent="0.2">
      <c r="A6900" s="1"/>
    </row>
    <row r="6901" spans="1:1" x14ac:dyDescent="0.2">
      <c r="A6901" s="1"/>
    </row>
    <row r="6902" spans="1:1" x14ac:dyDescent="0.2">
      <c r="A6902" s="1"/>
    </row>
    <row r="6903" spans="1:1" x14ac:dyDescent="0.2">
      <c r="A6903" s="1"/>
    </row>
    <row r="6904" spans="1:1" x14ac:dyDescent="0.2">
      <c r="A6904" s="1"/>
    </row>
    <row r="6905" spans="1:1" x14ac:dyDescent="0.2">
      <c r="A6905" s="1"/>
    </row>
    <row r="6906" spans="1:1" x14ac:dyDescent="0.2">
      <c r="A6906" s="1"/>
    </row>
    <row r="6907" spans="1:1" x14ac:dyDescent="0.2">
      <c r="A6907" s="1"/>
    </row>
    <row r="6908" spans="1:1" x14ac:dyDescent="0.2">
      <c r="A6908" s="1"/>
    </row>
    <row r="6909" spans="1:1" x14ac:dyDescent="0.2">
      <c r="A6909" s="1"/>
    </row>
    <row r="6910" spans="1:1" x14ac:dyDescent="0.2">
      <c r="A6910" s="1"/>
    </row>
    <row r="6911" spans="1:1" x14ac:dyDescent="0.2">
      <c r="A6911" s="1"/>
    </row>
    <row r="6912" spans="1:1" x14ac:dyDescent="0.2">
      <c r="A6912" s="1"/>
    </row>
    <row r="6913" spans="1:1" x14ac:dyDescent="0.2">
      <c r="A6913" s="1"/>
    </row>
    <row r="6914" spans="1:1" x14ac:dyDescent="0.2">
      <c r="A6914" s="1"/>
    </row>
    <row r="6915" spans="1:1" x14ac:dyDescent="0.2">
      <c r="A6915" s="1"/>
    </row>
    <row r="6916" spans="1:1" x14ac:dyDescent="0.2">
      <c r="A6916" s="1"/>
    </row>
    <row r="6917" spans="1:1" x14ac:dyDescent="0.2">
      <c r="A6917" s="1"/>
    </row>
    <row r="6918" spans="1:1" x14ac:dyDescent="0.2">
      <c r="A6918" s="1"/>
    </row>
    <row r="6919" spans="1:1" x14ac:dyDescent="0.2">
      <c r="A6919" s="1"/>
    </row>
    <row r="6920" spans="1:1" x14ac:dyDescent="0.2">
      <c r="A6920" s="1"/>
    </row>
    <row r="6921" spans="1:1" x14ac:dyDescent="0.2">
      <c r="A6921" s="1"/>
    </row>
    <row r="6922" spans="1:1" x14ac:dyDescent="0.2">
      <c r="A6922" s="1"/>
    </row>
    <row r="6923" spans="1:1" x14ac:dyDescent="0.2">
      <c r="A6923" s="1"/>
    </row>
    <row r="6924" spans="1:1" x14ac:dyDescent="0.2">
      <c r="A6924" s="1"/>
    </row>
    <row r="6925" spans="1:1" x14ac:dyDescent="0.2">
      <c r="A6925" s="1"/>
    </row>
    <row r="6926" spans="1:1" x14ac:dyDescent="0.2">
      <c r="A6926" s="1"/>
    </row>
    <row r="6927" spans="1:1" x14ac:dyDescent="0.2">
      <c r="A6927" s="1"/>
    </row>
    <row r="6928" spans="1:1" x14ac:dyDescent="0.2">
      <c r="A6928" s="1"/>
    </row>
    <row r="6929" spans="1:1" x14ac:dyDescent="0.2">
      <c r="A6929" s="1"/>
    </row>
    <row r="6930" spans="1:1" x14ac:dyDescent="0.2">
      <c r="A6930" s="1"/>
    </row>
    <row r="6931" spans="1:1" x14ac:dyDescent="0.2">
      <c r="A6931" s="1"/>
    </row>
    <row r="6932" spans="1:1" x14ac:dyDescent="0.2">
      <c r="A6932" s="1"/>
    </row>
    <row r="6933" spans="1:1" x14ac:dyDescent="0.2">
      <c r="A6933" s="1"/>
    </row>
    <row r="6934" spans="1:1" x14ac:dyDescent="0.2">
      <c r="A6934" s="1"/>
    </row>
    <row r="6935" spans="1:1" x14ac:dyDescent="0.2">
      <c r="A6935" s="1"/>
    </row>
    <row r="6936" spans="1:1" x14ac:dyDescent="0.2">
      <c r="A6936" s="1"/>
    </row>
    <row r="6937" spans="1:1" x14ac:dyDescent="0.2">
      <c r="A6937" s="1"/>
    </row>
    <row r="6938" spans="1:1" x14ac:dyDescent="0.2">
      <c r="A6938" s="1"/>
    </row>
    <row r="6939" spans="1:1" x14ac:dyDescent="0.2">
      <c r="A6939" s="1"/>
    </row>
    <row r="6940" spans="1:1" x14ac:dyDescent="0.2">
      <c r="A6940" s="1"/>
    </row>
    <row r="6941" spans="1:1" x14ac:dyDescent="0.2">
      <c r="A6941" s="1"/>
    </row>
    <row r="6942" spans="1:1" x14ac:dyDescent="0.2">
      <c r="A6942" s="1"/>
    </row>
    <row r="6943" spans="1:1" x14ac:dyDescent="0.2">
      <c r="A6943" s="1"/>
    </row>
    <row r="6944" spans="1:1" x14ac:dyDescent="0.2">
      <c r="A6944" s="1"/>
    </row>
    <row r="6945" spans="1:1" x14ac:dyDescent="0.2">
      <c r="A6945" s="1"/>
    </row>
    <row r="6946" spans="1:1" x14ac:dyDescent="0.2">
      <c r="A6946" s="1"/>
    </row>
    <row r="6947" spans="1:1" x14ac:dyDescent="0.2">
      <c r="A6947" s="1"/>
    </row>
    <row r="6948" spans="1:1" x14ac:dyDescent="0.2">
      <c r="A6948" s="1"/>
    </row>
    <row r="6949" spans="1:1" x14ac:dyDescent="0.2">
      <c r="A6949" s="1"/>
    </row>
    <row r="6950" spans="1:1" x14ac:dyDescent="0.2">
      <c r="A6950" s="1"/>
    </row>
    <row r="6951" spans="1:1" x14ac:dyDescent="0.2">
      <c r="A6951" s="1"/>
    </row>
    <row r="6952" spans="1:1" x14ac:dyDescent="0.2">
      <c r="A6952" s="1"/>
    </row>
    <row r="6953" spans="1:1" x14ac:dyDescent="0.2">
      <c r="A6953" s="1"/>
    </row>
    <row r="6954" spans="1:1" x14ac:dyDescent="0.2">
      <c r="A6954" s="1"/>
    </row>
    <row r="6955" spans="1:1" x14ac:dyDescent="0.2">
      <c r="A6955" s="1"/>
    </row>
    <row r="6956" spans="1:1" x14ac:dyDescent="0.2">
      <c r="A6956" s="1"/>
    </row>
    <row r="6957" spans="1:1" x14ac:dyDescent="0.2">
      <c r="A6957" s="1"/>
    </row>
    <row r="6958" spans="1:1" x14ac:dyDescent="0.2">
      <c r="A6958" s="1"/>
    </row>
    <row r="6959" spans="1:1" x14ac:dyDescent="0.2">
      <c r="A6959" s="1"/>
    </row>
    <row r="6960" spans="1:1" x14ac:dyDescent="0.2">
      <c r="A6960" s="1"/>
    </row>
    <row r="6961" spans="1:1" x14ac:dyDescent="0.2">
      <c r="A6961" s="1"/>
    </row>
    <row r="6962" spans="1:1" x14ac:dyDescent="0.2">
      <c r="A6962" s="1"/>
    </row>
    <row r="6963" spans="1:1" x14ac:dyDescent="0.2">
      <c r="A6963" s="1"/>
    </row>
    <row r="6964" spans="1:1" x14ac:dyDescent="0.2">
      <c r="A6964" s="1"/>
    </row>
    <row r="6965" spans="1:1" x14ac:dyDescent="0.2">
      <c r="A6965" s="1"/>
    </row>
    <row r="6966" spans="1:1" x14ac:dyDescent="0.2">
      <c r="A6966" s="1"/>
    </row>
    <row r="6967" spans="1:1" x14ac:dyDescent="0.2">
      <c r="A6967" s="1"/>
    </row>
    <row r="6968" spans="1:1" x14ac:dyDescent="0.2">
      <c r="A6968" s="1"/>
    </row>
    <row r="6969" spans="1:1" x14ac:dyDescent="0.2">
      <c r="A6969" s="1"/>
    </row>
    <row r="6970" spans="1:1" x14ac:dyDescent="0.2">
      <c r="A6970" s="1"/>
    </row>
    <row r="6971" spans="1:1" x14ac:dyDescent="0.2">
      <c r="A6971" s="1"/>
    </row>
    <row r="6972" spans="1:1" x14ac:dyDescent="0.2">
      <c r="A6972" s="1"/>
    </row>
    <row r="6973" spans="1:1" x14ac:dyDescent="0.2">
      <c r="A6973" s="1"/>
    </row>
    <row r="6974" spans="1:1" x14ac:dyDescent="0.2">
      <c r="A6974" s="1"/>
    </row>
    <row r="6975" spans="1:1" x14ac:dyDescent="0.2">
      <c r="A6975" s="1"/>
    </row>
    <row r="6976" spans="1:1" x14ac:dyDescent="0.2">
      <c r="A6976" s="1"/>
    </row>
    <row r="6977" spans="1:1" x14ac:dyDescent="0.2">
      <c r="A6977" s="1"/>
    </row>
    <row r="6978" spans="1:1" x14ac:dyDescent="0.2">
      <c r="A6978" s="1"/>
    </row>
    <row r="6979" spans="1:1" x14ac:dyDescent="0.2">
      <c r="A6979" s="1"/>
    </row>
    <row r="6980" spans="1:1" x14ac:dyDescent="0.2">
      <c r="A6980" s="1"/>
    </row>
    <row r="6981" spans="1:1" x14ac:dyDescent="0.2">
      <c r="A6981" s="1"/>
    </row>
    <row r="6982" spans="1:1" x14ac:dyDescent="0.2">
      <c r="A6982" s="1"/>
    </row>
    <row r="6983" spans="1:1" x14ac:dyDescent="0.2">
      <c r="A6983" s="1"/>
    </row>
    <row r="6984" spans="1:1" x14ac:dyDescent="0.2">
      <c r="A6984" s="1"/>
    </row>
    <row r="6985" spans="1:1" x14ac:dyDescent="0.2">
      <c r="A6985" s="1"/>
    </row>
    <row r="6986" spans="1:1" x14ac:dyDescent="0.2">
      <c r="A6986" s="1"/>
    </row>
    <row r="6987" spans="1:1" x14ac:dyDescent="0.2">
      <c r="A6987" s="1"/>
    </row>
    <row r="6988" spans="1:1" x14ac:dyDescent="0.2">
      <c r="A6988" s="1"/>
    </row>
    <row r="6989" spans="1:1" x14ac:dyDescent="0.2">
      <c r="A6989" s="1"/>
    </row>
    <row r="6990" spans="1:1" x14ac:dyDescent="0.2">
      <c r="A6990" s="1"/>
    </row>
    <row r="6991" spans="1:1" x14ac:dyDescent="0.2">
      <c r="A6991" s="1"/>
    </row>
    <row r="6992" spans="1:1" x14ac:dyDescent="0.2">
      <c r="A6992" s="1"/>
    </row>
    <row r="6993" spans="1:1" x14ac:dyDescent="0.2">
      <c r="A6993" s="1"/>
    </row>
    <row r="6994" spans="1:1" x14ac:dyDescent="0.2">
      <c r="A6994" s="1"/>
    </row>
    <row r="6995" spans="1:1" x14ac:dyDescent="0.2">
      <c r="A6995" s="1"/>
    </row>
    <row r="6996" spans="1:1" x14ac:dyDescent="0.2">
      <c r="A6996" s="1"/>
    </row>
    <row r="6997" spans="1:1" x14ac:dyDescent="0.2">
      <c r="A6997" s="1"/>
    </row>
    <row r="6998" spans="1:1" x14ac:dyDescent="0.2">
      <c r="A6998" s="1"/>
    </row>
    <row r="6999" spans="1:1" x14ac:dyDescent="0.2">
      <c r="A6999" s="1"/>
    </row>
    <row r="7000" spans="1:1" x14ac:dyDescent="0.2">
      <c r="A7000" s="1"/>
    </row>
    <row r="7001" spans="1:1" x14ac:dyDescent="0.2">
      <c r="A7001" s="1"/>
    </row>
    <row r="7002" spans="1:1" x14ac:dyDescent="0.2">
      <c r="A7002" s="1"/>
    </row>
    <row r="7003" spans="1:1" x14ac:dyDescent="0.2">
      <c r="A7003" s="1"/>
    </row>
    <row r="7004" spans="1:1" x14ac:dyDescent="0.2">
      <c r="A7004" s="1"/>
    </row>
    <row r="7005" spans="1:1" x14ac:dyDescent="0.2">
      <c r="A7005" s="1"/>
    </row>
    <row r="7006" spans="1:1" x14ac:dyDescent="0.2">
      <c r="A7006" s="1"/>
    </row>
    <row r="7007" spans="1:1" x14ac:dyDescent="0.2">
      <c r="A7007" s="1"/>
    </row>
    <row r="7008" spans="1:1" x14ac:dyDescent="0.2">
      <c r="A7008" s="1"/>
    </row>
    <row r="7009" spans="1:1" x14ac:dyDescent="0.2">
      <c r="A7009" s="1"/>
    </row>
    <row r="7010" spans="1:1" x14ac:dyDescent="0.2">
      <c r="A7010" s="1"/>
    </row>
    <row r="7011" spans="1:1" x14ac:dyDescent="0.2">
      <c r="A7011" s="1"/>
    </row>
    <row r="7012" spans="1:1" x14ac:dyDescent="0.2">
      <c r="A7012" s="1"/>
    </row>
    <row r="7013" spans="1:1" x14ac:dyDescent="0.2">
      <c r="A7013" s="1"/>
    </row>
    <row r="7014" spans="1:1" x14ac:dyDescent="0.2">
      <c r="A7014" s="1"/>
    </row>
    <row r="7015" spans="1:1" x14ac:dyDescent="0.2">
      <c r="A7015" s="1"/>
    </row>
    <row r="7016" spans="1:1" x14ac:dyDescent="0.2">
      <c r="A7016" s="1"/>
    </row>
    <row r="7017" spans="1:1" x14ac:dyDescent="0.2">
      <c r="A7017" s="1"/>
    </row>
    <row r="7018" spans="1:1" x14ac:dyDescent="0.2">
      <c r="A7018" s="1"/>
    </row>
    <row r="7019" spans="1:1" x14ac:dyDescent="0.2">
      <c r="A7019" s="1"/>
    </row>
    <row r="7020" spans="1:1" x14ac:dyDescent="0.2">
      <c r="A7020" s="1"/>
    </row>
    <row r="7021" spans="1:1" x14ac:dyDescent="0.2">
      <c r="A7021" s="1"/>
    </row>
    <row r="7022" spans="1:1" x14ac:dyDescent="0.2">
      <c r="A7022" s="1"/>
    </row>
    <row r="7023" spans="1:1" x14ac:dyDescent="0.2">
      <c r="A7023" s="1"/>
    </row>
    <row r="7024" spans="1:1" x14ac:dyDescent="0.2">
      <c r="A7024" s="1"/>
    </row>
    <row r="7025" spans="1:1" x14ac:dyDescent="0.2">
      <c r="A7025" s="1"/>
    </row>
    <row r="7026" spans="1:1" x14ac:dyDescent="0.2">
      <c r="A7026" s="1"/>
    </row>
    <row r="7027" spans="1:1" x14ac:dyDescent="0.2">
      <c r="A7027" s="1"/>
    </row>
    <row r="7028" spans="1:1" x14ac:dyDescent="0.2">
      <c r="A7028" s="1"/>
    </row>
    <row r="7029" spans="1:1" x14ac:dyDescent="0.2">
      <c r="A7029" s="1"/>
    </row>
    <row r="7030" spans="1:1" x14ac:dyDescent="0.2">
      <c r="A7030" s="1"/>
    </row>
    <row r="7031" spans="1:1" x14ac:dyDescent="0.2">
      <c r="A7031" s="1"/>
    </row>
    <row r="7032" spans="1:1" x14ac:dyDescent="0.2">
      <c r="A7032" s="1"/>
    </row>
    <row r="7033" spans="1:1" x14ac:dyDescent="0.2">
      <c r="A7033" s="1"/>
    </row>
    <row r="7034" spans="1:1" x14ac:dyDescent="0.2">
      <c r="A7034" s="1"/>
    </row>
    <row r="7035" spans="1:1" x14ac:dyDescent="0.2">
      <c r="A7035" s="1"/>
    </row>
    <row r="7036" spans="1:1" x14ac:dyDescent="0.2">
      <c r="A7036" s="1"/>
    </row>
    <row r="7037" spans="1:1" x14ac:dyDescent="0.2">
      <c r="A7037" s="1"/>
    </row>
    <row r="7038" spans="1:1" x14ac:dyDescent="0.2">
      <c r="A7038" s="1"/>
    </row>
    <row r="7039" spans="1:1" x14ac:dyDescent="0.2">
      <c r="A7039" s="1"/>
    </row>
    <row r="7040" spans="1:1" x14ac:dyDescent="0.2">
      <c r="A7040" s="1"/>
    </row>
    <row r="7041" spans="1:1" x14ac:dyDescent="0.2">
      <c r="A7041" s="1"/>
    </row>
    <row r="7042" spans="1:1" x14ac:dyDescent="0.2">
      <c r="A7042" s="1"/>
    </row>
    <row r="7043" spans="1:1" x14ac:dyDescent="0.2">
      <c r="A7043" s="1"/>
    </row>
    <row r="7044" spans="1:1" x14ac:dyDescent="0.2">
      <c r="A7044" s="1"/>
    </row>
    <row r="7045" spans="1:1" x14ac:dyDescent="0.2">
      <c r="A7045" s="1"/>
    </row>
    <row r="7046" spans="1:1" x14ac:dyDescent="0.2">
      <c r="A7046" s="1"/>
    </row>
    <row r="7047" spans="1:1" x14ac:dyDescent="0.2">
      <c r="A7047" s="1"/>
    </row>
    <row r="7048" spans="1:1" x14ac:dyDescent="0.2">
      <c r="A7048" s="1"/>
    </row>
    <row r="7049" spans="1:1" x14ac:dyDescent="0.2">
      <c r="A7049" s="1"/>
    </row>
    <row r="7050" spans="1:1" x14ac:dyDescent="0.2">
      <c r="A7050" s="1"/>
    </row>
    <row r="7051" spans="1:1" x14ac:dyDescent="0.2">
      <c r="A7051" s="1"/>
    </row>
    <row r="7052" spans="1:1" x14ac:dyDescent="0.2">
      <c r="A7052" s="1"/>
    </row>
    <row r="7053" spans="1:1" x14ac:dyDescent="0.2">
      <c r="A7053" s="1"/>
    </row>
    <row r="7054" spans="1:1" x14ac:dyDescent="0.2">
      <c r="A7054" s="1"/>
    </row>
    <row r="7055" spans="1:1" x14ac:dyDescent="0.2">
      <c r="A7055" s="1"/>
    </row>
    <row r="7056" spans="1:1" x14ac:dyDescent="0.2">
      <c r="A7056" s="1"/>
    </row>
    <row r="7057" spans="1:1" x14ac:dyDescent="0.2">
      <c r="A7057" s="1"/>
    </row>
    <row r="7058" spans="1:1" x14ac:dyDescent="0.2">
      <c r="A7058" s="1"/>
    </row>
    <row r="7059" spans="1:1" x14ac:dyDescent="0.2">
      <c r="A7059" s="1"/>
    </row>
    <row r="7060" spans="1:1" x14ac:dyDescent="0.2">
      <c r="A7060" s="1"/>
    </row>
    <row r="7061" spans="1:1" x14ac:dyDescent="0.2">
      <c r="A7061" s="1"/>
    </row>
    <row r="7062" spans="1:1" x14ac:dyDescent="0.2">
      <c r="A7062" s="1"/>
    </row>
    <row r="7063" spans="1:1" x14ac:dyDescent="0.2">
      <c r="A7063" s="1"/>
    </row>
    <row r="7064" spans="1:1" x14ac:dyDescent="0.2">
      <c r="A7064" s="1"/>
    </row>
    <row r="7065" spans="1:1" x14ac:dyDescent="0.2">
      <c r="A7065" s="1"/>
    </row>
    <row r="7066" spans="1:1" x14ac:dyDescent="0.2">
      <c r="A7066" s="1"/>
    </row>
    <row r="7067" spans="1:1" x14ac:dyDescent="0.2">
      <c r="A7067" s="1"/>
    </row>
    <row r="7068" spans="1:1" x14ac:dyDescent="0.2">
      <c r="A7068" s="1"/>
    </row>
    <row r="7069" spans="1:1" x14ac:dyDescent="0.2">
      <c r="A7069" s="1"/>
    </row>
    <row r="7070" spans="1:1" x14ac:dyDescent="0.2">
      <c r="A7070" s="1"/>
    </row>
    <row r="7071" spans="1:1" x14ac:dyDescent="0.2">
      <c r="A7071" s="1"/>
    </row>
    <row r="7072" spans="1:1" x14ac:dyDescent="0.2">
      <c r="A7072" s="1"/>
    </row>
    <row r="7073" spans="1:1" x14ac:dyDescent="0.2">
      <c r="A7073" s="1"/>
    </row>
    <row r="7074" spans="1:1" x14ac:dyDescent="0.2">
      <c r="A7074" s="1"/>
    </row>
    <row r="7075" spans="1:1" x14ac:dyDescent="0.2">
      <c r="A7075" s="1"/>
    </row>
    <row r="7076" spans="1:1" x14ac:dyDescent="0.2">
      <c r="A7076" s="1"/>
    </row>
    <row r="7077" spans="1:1" x14ac:dyDescent="0.2">
      <c r="A7077" s="1"/>
    </row>
    <row r="7078" spans="1:1" x14ac:dyDescent="0.2">
      <c r="A7078" s="1"/>
    </row>
    <row r="7079" spans="1:1" x14ac:dyDescent="0.2">
      <c r="A7079" s="1"/>
    </row>
    <row r="7080" spans="1:1" x14ac:dyDescent="0.2">
      <c r="A7080" s="1"/>
    </row>
    <row r="7081" spans="1:1" x14ac:dyDescent="0.2">
      <c r="A7081" s="1"/>
    </row>
    <row r="7082" spans="1:1" x14ac:dyDescent="0.2">
      <c r="A7082" s="1"/>
    </row>
    <row r="7083" spans="1:1" x14ac:dyDescent="0.2">
      <c r="A7083" s="1"/>
    </row>
    <row r="7084" spans="1:1" x14ac:dyDescent="0.2">
      <c r="A7084" s="1"/>
    </row>
    <row r="7085" spans="1:1" x14ac:dyDescent="0.2">
      <c r="A7085" s="1"/>
    </row>
    <row r="7086" spans="1:1" x14ac:dyDescent="0.2">
      <c r="A7086" s="1"/>
    </row>
    <row r="7087" spans="1:1" x14ac:dyDescent="0.2">
      <c r="A7087" s="1"/>
    </row>
    <row r="7088" spans="1:1" x14ac:dyDescent="0.2">
      <c r="A7088" s="1"/>
    </row>
    <row r="7089" spans="1:1" x14ac:dyDescent="0.2">
      <c r="A7089" s="1"/>
    </row>
    <row r="7090" spans="1:1" x14ac:dyDescent="0.2">
      <c r="A7090" s="1"/>
    </row>
    <row r="7091" spans="1:1" x14ac:dyDescent="0.2">
      <c r="A7091" s="1"/>
    </row>
    <row r="7092" spans="1:1" x14ac:dyDescent="0.2">
      <c r="A7092" s="1"/>
    </row>
    <row r="7093" spans="1:1" x14ac:dyDescent="0.2">
      <c r="A7093" s="1"/>
    </row>
    <row r="7094" spans="1:1" x14ac:dyDescent="0.2">
      <c r="A7094" s="1"/>
    </row>
    <row r="7095" spans="1:1" x14ac:dyDescent="0.2">
      <c r="A7095" s="1"/>
    </row>
    <row r="7096" spans="1:1" x14ac:dyDescent="0.2">
      <c r="A7096" s="1"/>
    </row>
    <row r="7097" spans="1:1" x14ac:dyDescent="0.2">
      <c r="A7097" s="1"/>
    </row>
    <row r="7098" spans="1:1" x14ac:dyDescent="0.2">
      <c r="A7098" s="1"/>
    </row>
    <row r="7099" spans="1:1" x14ac:dyDescent="0.2">
      <c r="A7099" s="1"/>
    </row>
    <row r="7100" spans="1:1" x14ac:dyDescent="0.2">
      <c r="A7100" s="1"/>
    </row>
    <row r="7101" spans="1:1" x14ac:dyDescent="0.2">
      <c r="A7101" s="1"/>
    </row>
    <row r="7102" spans="1:1" x14ac:dyDescent="0.2">
      <c r="A7102" s="1"/>
    </row>
    <row r="7103" spans="1:1" x14ac:dyDescent="0.2">
      <c r="A7103" s="1"/>
    </row>
    <row r="7104" spans="1:1" x14ac:dyDescent="0.2">
      <c r="A7104" s="1"/>
    </row>
    <row r="7105" spans="1:1" x14ac:dyDescent="0.2">
      <c r="A7105" s="1"/>
    </row>
    <row r="7106" spans="1:1" x14ac:dyDescent="0.2">
      <c r="A7106" s="1"/>
    </row>
    <row r="7107" spans="1:1" x14ac:dyDescent="0.2">
      <c r="A7107" s="1"/>
    </row>
    <row r="7108" spans="1:1" x14ac:dyDescent="0.2">
      <c r="A7108" s="1"/>
    </row>
    <row r="7109" spans="1:1" x14ac:dyDescent="0.2">
      <c r="A7109" s="1"/>
    </row>
    <row r="7110" spans="1:1" x14ac:dyDescent="0.2">
      <c r="A7110" s="1"/>
    </row>
    <row r="7111" spans="1:1" x14ac:dyDescent="0.2">
      <c r="A7111" s="1"/>
    </row>
    <row r="7112" spans="1:1" x14ac:dyDescent="0.2">
      <c r="A7112" s="1"/>
    </row>
    <row r="7113" spans="1:1" x14ac:dyDescent="0.2">
      <c r="A7113" s="1"/>
    </row>
    <row r="7114" spans="1:1" x14ac:dyDescent="0.2">
      <c r="A7114" s="1"/>
    </row>
    <row r="7115" spans="1:1" x14ac:dyDescent="0.2">
      <c r="A7115" s="1"/>
    </row>
    <row r="7116" spans="1:1" x14ac:dyDescent="0.2">
      <c r="A7116" s="1"/>
    </row>
    <row r="7117" spans="1:1" x14ac:dyDescent="0.2">
      <c r="A7117" s="1"/>
    </row>
    <row r="7118" spans="1:1" x14ac:dyDescent="0.2">
      <c r="A7118" s="1"/>
    </row>
    <row r="7119" spans="1:1" x14ac:dyDescent="0.2">
      <c r="A7119" s="1"/>
    </row>
    <row r="7120" spans="1:1" x14ac:dyDescent="0.2">
      <c r="A7120" s="1"/>
    </row>
    <row r="7121" spans="1:1" x14ac:dyDescent="0.2">
      <c r="A7121" s="1"/>
    </row>
    <row r="7122" spans="1:1" x14ac:dyDescent="0.2">
      <c r="A7122" s="1"/>
    </row>
    <row r="7123" spans="1:1" x14ac:dyDescent="0.2">
      <c r="A7123" s="1"/>
    </row>
    <row r="7124" spans="1:1" x14ac:dyDescent="0.2">
      <c r="A7124" s="1"/>
    </row>
    <row r="7125" spans="1:1" x14ac:dyDescent="0.2">
      <c r="A7125" s="1"/>
    </row>
    <row r="7126" spans="1:1" x14ac:dyDescent="0.2">
      <c r="A7126" s="1"/>
    </row>
    <row r="7127" spans="1:1" x14ac:dyDescent="0.2">
      <c r="A7127" s="1"/>
    </row>
    <row r="7128" spans="1:1" x14ac:dyDescent="0.2">
      <c r="A7128" s="1"/>
    </row>
    <row r="7129" spans="1:1" x14ac:dyDescent="0.2">
      <c r="A7129" s="1"/>
    </row>
    <row r="7130" spans="1:1" x14ac:dyDescent="0.2">
      <c r="A7130" s="1"/>
    </row>
    <row r="7131" spans="1:1" x14ac:dyDescent="0.2">
      <c r="A7131" s="1"/>
    </row>
    <row r="7132" spans="1:1" x14ac:dyDescent="0.2">
      <c r="A7132" s="1"/>
    </row>
    <row r="7133" spans="1:1" x14ac:dyDescent="0.2">
      <c r="A7133" s="1"/>
    </row>
    <row r="7134" spans="1:1" x14ac:dyDescent="0.2">
      <c r="A7134" s="1"/>
    </row>
    <row r="7135" spans="1:1" x14ac:dyDescent="0.2">
      <c r="A7135" s="1"/>
    </row>
    <row r="7136" spans="1:1" x14ac:dyDescent="0.2">
      <c r="A7136" s="1"/>
    </row>
    <row r="7137" spans="1:1" x14ac:dyDescent="0.2">
      <c r="A7137" s="1"/>
    </row>
    <row r="7138" spans="1:1" x14ac:dyDescent="0.2">
      <c r="A7138" s="1"/>
    </row>
    <row r="7139" spans="1:1" x14ac:dyDescent="0.2">
      <c r="A7139" s="1"/>
    </row>
    <row r="7140" spans="1:1" x14ac:dyDescent="0.2">
      <c r="A7140" s="1"/>
    </row>
    <row r="7141" spans="1:1" x14ac:dyDescent="0.2">
      <c r="A7141" s="1"/>
    </row>
    <row r="7142" spans="1:1" x14ac:dyDescent="0.2">
      <c r="A7142" s="1"/>
    </row>
    <row r="7143" spans="1:1" x14ac:dyDescent="0.2">
      <c r="A7143" s="1"/>
    </row>
    <row r="7144" spans="1:1" x14ac:dyDescent="0.2">
      <c r="A7144" s="1"/>
    </row>
    <row r="7145" spans="1:1" x14ac:dyDescent="0.2">
      <c r="A7145" s="1"/>
    </row>
    <row r="7146" spans="1:1" x14ac:dyDescent="0.2">
      <c r="A7146" s="1"/>
    </row>
    <row r="7147" spans="1:1" x14ac:dyDescent="0.2">
      <c r="A7147" s="1"/>
    </row>
    <row r="7148" spans="1:1" x14ac:dyDescent="0.2">
      <c r="A7148" s="1"/>
    </row>
    <row r="7149" spans="1:1" x14ac:dyDescent="0.2">
      <c r="A7149" s="1"/>
    </row>
    <row r="7150" spans="1:1" x14ac:dyDescent="0.2">
      <c r="A7150" s="1"/>
    </row>
    <row r="7151" spans="1:1" x14ac:dyDescent="0.2">
      <c r="A7151" s="1"/>
    </row>
    <row r="7152" spans="1:1" x14ac:dyDescent="0.2">
      <c r="A7152" s="1"/>
    </row>
    <row r="7153" spans="1:1" x14ac:dyDescent="0.2">
      <c r="A7153" s="1"/>
    </row>
    <row r="7154" spans="1:1" x14ac:dyDescent="0.2">
      <c r="A7154" s="1"/>
    </row>
    <row r="7155" spans="1:1" x14ac:dyDescent="0.2">
      <c r="A7155" s="1"/>
    </row>
    <row r="7156" spans="1:1" x14ac:dyDescent="0.2">
      <c r="A7156" s="1"/>
    </row>
    <row r="7157" spans="1:1" x14ac:dyDescent="0.2">
      <c r="A7157" s="1"/>
    </row>
    <row r="7158" spans="1:1" x14ac:dyDescent="0.2">
      <c r="A7158" s="1"/>
    </row>
    <row r="7159" spans="1:1" x14ac:dyDescent="0.2">
      <c r="A7159" s="1"/>
    </row>
    <row r="7160" spans="1:1" x14ac:dyDescent="0.2">
      <c r="A7160" s="1"/>
    </row>
    <row r="7161" spans="1:1" x14ac:dyDescent="0.2">
      <c r="A7161" s="1"/>
    </row>
    <row r="7162" spans="1:1" x14ac:dyDescent="0.2">
      <c r="A7162" s="1"/>
    </row>
    <row r="7163" spans="1:1" x14ac:dyDescent="0.2">
      <c r="A7163" s="1"/>
    </row>
    <row r="7164" spans="1:1" x14ac:dyDescent="0.2">
      <c r="A7164" s="1"/>
    </row>
    <row r="7165" spans="1:1" x14ac:dyDescent="0.2">
      <c r="A7165" s="1"/>
    </row>
    <row r="7166" spans="1:1" x14ac:dyDescent="0.2">
      <c r="A7166" s="1"/>
    </row>
    <row r="7167" spans="1:1" x14ac:dyDescent="0.2">
      <c r="A7167" s="1"/>
    </row>
    <row r="7168" spans="1:1" x14ac:dyDescent="0.2">
      <c r="A7168" s="1"/>
    </row>
    <row r="7169" spans="1:1" x14ac:dyDescent="0.2">
      <c r="A7169" s="1"/>
    </row>
    <row r="7170" spans="1:1" x14ac:dyDescent="0.2">
      <c r="A7170" s="1"/>
    </row>
    <row r="7171" spans="1:1" x14ac:dyDescent="0.2">
      <c r="A7171" s="1"/>
    </row>
    <row r="7172" spans="1:1" x14ac:dyDescent="0.2">
      <c r="A7172" s="1"/>
    </row>
    <row r="7173" spans="1:1" x14ac:dyDescent="0.2">
      <c r="A7173" s="1"/>
    </row>
    <row r="7174" spans="1:1" x14ac:dyDescent="0.2">
      <c r="A7174" s="1"/>
    </row>
    <row r="7175" spans="1:1" x14ac:dyDescent="0.2">
      <c r="A7175" s="1"/>
    </row>
    <row r="7176" spans="1:1" x14ac:dyDescent="0.2">
      <c r="A7176" s="1"/>
    </row>
    <row r="7177" spans="1:1" x14ac:dyDescent="0.2">
      <c r="A7177" s="1"/>
    </row>
    <row r="7178" spans="1:1" x14ac:dyDescent="0.2">
      <c r="A7178" s="1"/>
    </row>
    <row r="7179" spans="1:1" x14ac:dyDescent="0.2">
      <c r="A7179" s="1"/>
    </row>
    <row r="7180" spans="1:1" x14ac:dyDescent="0.2">
      <c r="A7180" s="1"/>
    </row>
    <row r="7181" spans="1:1" x14ac:dyDescent="0.2">
      <c r="A7181" s="1"/>
    </row>
    <row r="7182" spans="1:1" x14ac:dyDescent="0.2">
      <c r="A7182" s="1"/>
    </row>
    <row r="7183" spans="1:1" x14ac:dyDescent="0.2">
      <c r="A7183" s="1"/>
    </row>
    <row r="7184" spans="1:1" x14ac:dyDescent="0.2">
      <c r="A7184" s="1"/>
    </row>
    <row r="7185" spans="1:1" x14ac:dyDescent="0.2">
      <c r="A7185" s="1"/>
    </row>
    <row r="7186" spans="1:1" x14ac:dyDescent="0.2">
      <c r="A7186" s="1"/>
    </row>
    <row r="7187" spans="1:1" x14ac:dyDescent="0.2">
      <c r="A7187" s="1"/>
    </row>
    <row r="7188" spans="1:1" x14ac:dyDescent="0.2">
      <c r="A7188" s="1"/>
    </row>
    <row r="7189" spans="1:1" x14ac:dyDescent="0.2">
      <c r="A7189" s="1"/>
    </row>
    <row r="7190" spans="1:1" x14ac:dyDescent="0.2">
      <c r="A7190" s="1"/>
    </row>
    <row r="7191" spans="1:1" x14ac:dyDescent="0.2">
      <c r="A7191" s="1"/>
    </row>
    <row r="7192" spans="1:1" x14ac:dyDescent="0.2">
      <c r="A7192" s="1"/>
    </row>
    <row r="7193" spans="1:1" x14ac:dyDescent="0.2">
      <c r="A7193" s="1"/>
    </row>
    <row r="7194" spans="1:1" x14ac:dyDescent="0.2">
      <c r="A7194" s="1"/>
    </row>
    <row r="7195" spans="1:1" x14ac:dyDescent="0.2">
      <c r="A7195" s="1"/>
    </row>
    <row r="7196" spans="1:1" x14ac:dyDescent="0.2">
      <c r="A7196" s="1"/>
    </row>
    <row r="7197" spans="1:1" x14ac:dyDescent="0.2">
      <c r="A7197" s="1"/>
    </row>
    <row r="7198" spans="1:1" x14ac:dyDescent="0.2">
      <c r="A7198" s="1"/>
    </row>
    <row r="7199" spans="1:1" x14ac:dyDescent="0.2">
      <c r="A7199" s="1"/>
    </row>
    <row r="7200" spans="1:1" x14ac:dyDescent="0.2">
      <c r="A7200" s="1"/>
    </row>
    <row r="7201" spans="1:1" x14ac:dyDescent="0.2">
      <c r="A7201" s="1"/>
    </row>
    <row r="7202" spans="1:1" x14ac:dyDescent="0.2">
      <c r="A7202" s="1"/>
    </row>
    <row r="7203" spans="1:1" x14ac:dyDescent="0.2">
      <c r="A7203" s="1"/>
    </row>
    <row r="7204" spans="1:1" x14ac:dyDescent="0.2">
      <c r="A7204" s="1"/>
    </row>
    <row r="7205" spans="1:1" x14ac:dyDescent="0.2">
      <c r="A7205" s="1"/>
    </row>
    <row r="7206" spans="1:1" x14ac:dyDescent="0.2">
      <c r="A7206" s="1"/>
    </row>
    <row r="7207" spans="1:1" x14ac:dyDescent="0.2">
      <c r="A7207" s="1"/>
    </row>
    <row r="7208" spans="1:1" x14ac:dyDescent="0.2">
      <c r="A7208" s="1"/>
    </row>
    <row r="7209" spans="1:1" x14ac:dyDescent="0.2">
      <c r="A7209" s="1"/>
    </row>
    <row r="7210" spans="1:1" x14ac:dyDescent="0.2">
      <c r="A7210" s="1"/>
    </row>
    <row r="7211" spans="1:1" x14ac:dyDescent="0.2">
      <c r="A7211" s="1"/>
    </row>
    <row r="7212" spans="1:1" x14ac:dyDescent="0.2">
      <c r="A7212" s="1"/>
    </row>
    <row r="7213" spans="1:1" x14ac:dyDescent="0.2">
      <c r="A7213" s="1"/>
    </row>
    <row r="7214" spans="1:1" x14ac:dyDescent="0.2">
      <c r="A7214" s="1"/>
    </row>
    <row r="7215" spans="1:1" x14ac:dyDescent="0.2">
      <c r="A7215" s="1"/>
    </row>
    <row r="7216" spans="1:1" x14ac:dyDescent="0.2">
      <c r="A7216" s="1"/>
    </row>
    <row r="7217" spans="1:1" x14ac:dyDescent="0.2">
      <c r="A7217" s="1"/>
    </row>
    <row r="7218" spans="1:1" x14ac:dyDescent="0.2">
      <c r="A7218" s="1"/>
    </row>
    <row r="7219" spans="1:1" x14ac:dyDescent="0.2">
      <c r="A7219" s="1"/>
    </row>
    <row r="7220" spans="1:1" x14ac:dyDescent="0.2">
      <c r="A7220" s="1"/>
    </row>
    <row r="7221" spans="1:1" x14ac:dyDescent="0.2">
      <c r="A7221" s="1"/>
    </row>
    <row r="7222" spans="1:1" x14ac:dyDescent="0.2">
      <c r="A7222" s="1"/>
    </row>
    <row r="7223" spans="1:1" x14ac:dyDescent="0.2">
      <c r="A7223" s="1"/>
    </row>
    <row r="7224" spans="1:1" x14ac:dyDescent="0.2">
      <c r="A7224" s="1"/>
    </row>
    <row r="7225" spans="1:1" x14ac:dyDescent="0.2">
      <c r="A7225" s="1"/>
    </row>
    <row r="7226" spans="1:1" x14ac:dyDescent="0.2">
      <c r="A7226" s="1"/>
    </row>
    <row r="7227" spans="1:1" x14ac:dyDescent="0.2">
      <c r="A7227" s="1"/>
    </row>
    <row r="7228" spans="1:1" x14ac:dyDescent="0.2">
      <c r="A7228" s="1"/>
    </row>
    <row r="7229" spans="1:1" x14ac:dyDescent="0.2">
      <c r="A7229" s="1"/>
    </row>
    <row r="7230" spans="1:1" x14ac:dyDescent="0.2">
      <c r="A7230" s="1"/>
    </row>
    <row r="7231" spans="1:1" x14ac:dyDescent="0.2">
      <c r="A7231" s="1"/>
    </row>
    <row r="7232" spans="1:1" x14ac:dyDescent="0.2">
      <c r="A7232" s="1"/>
    </row>
    <row r="7233" spans="1:1" x14ac:dyDescent="0.2">
      <c r="A7233" s="1"/>
    </row>
    <row r="7234" spans="1:1" x14ac:dyDescent="0.2">
      <c r="A7234" s="1"/>
    </row>
    <row r="7235" spans="1:1" x14ac:dyDescent="0.2">
      <c r="A7235" s="1"/>
    </row>
    <row r="7236" spans="1:1" x14ac:dyDescent="0.2">
      <c r="A7236" s="1"/>
    </row>
    <row r="7237" spans="1:1" x14ac:dyDescent="0.2">
      <c r="A7237" s="1"/>
    </row>
    <row r="7238" spans="1:1" x14ac:dyDescent="0.2">
      <c r="A7238" s="1"/>
    </row>
    <row r="7239" spans="1:1" x14ac:dyDescent="0.2">
      <c r="A7239" s="1"/>
    </row>
    <row r="7240" spans="1:1" x14ac:dyDescent="0.2">
      <c r="A7240" s="1"/>
    </row>
    <row r="7241" spans="1:1" x14ac:dyDescent="0.2">
      <c r="A7241" s="1"/>
    </row>
    <row r="7242" spans="1:1" x14ac:dyDescent="0.2">
      <c r="A7242" s="1"/>
    </row>
    <row r="7243" spans="1:1" x14ac:dyDescent="0.2">
      <c r="A7243" s="1"/>
    </row>
    <row r="7244" spans="1:1" x14ac:dyDescent="0.2">
      <c r="A7244" s="1"/>
    </row>
    <row r="7245" spans="1:1" x14ac:dyDescent="0.2">
      <c r="A7245" s="1"/>
    </row>
    <row r="7246" spans="1:1" x14ac:dyDescent="0.2">
      <c r="A7246" s="1"/>
    </row>
    <row r="7247" spans="1:1" x14ac:dyDescent="0.2">
      <c r="A7247" s="1"/>
    </row>
    <row r="7248" spans="1:1" x14ac:dyDescent="0.2">
      <c r="A7248" s="1"/>
    </row>
    <row r="7249" spans="1:1" x14ac:dyDescent="0.2">
      <c r="A7249" s="1"/>
    </row>
    <row r="7250" spans="1:1" x14ac:dyDescent="0.2">
      <c r="A7250" s="1"/>
    </row>
    <row r="7251" spans="1:1" x14ac:dyDescent="0.2">
      <c r="A7251" s="1"/>
    </row>
    <row r="7252" spans="1:1" x14ac:dyDescent="0.2">
      <c r="A7252" s="1"/>
    </row>
    <row r="7253" spans="1:1" x14ac:dyDescent="0.2">
      <c r="A7253" s="1"/>
    </row>
    <row r="7254" spans="1:1" x14ac:dyDescent="0.2">
      <c r="A7254" s="1"/>
    </row>
    <row r="7255" spans="1:1" x14ac:dyDescent="0.2">
      <c r="A7255" s="1"/>
    </row>
    <row r="7256" spans="1:1" x14ac:dyDescent="0.2">
      <c r="A7256" s="1"/>
    </row>
    <row r="7257" spans="1:1" x14ac:dyDescent="0.2">
      <c r="A7257" s="1"/>
    </row>
    <row r="7258" spans="1:1" x14ac:dyDescent="0.2">
      <c r="A7258" s="1"/>
    </row>
    <row r="7259" spans="1:1" x14ac:dyDescent="0.2">
      <c r="A7259" s="1"/>
    </row>
    <row r="7260" spans="1:1" x14ac:dyDescent="0.2">
      <c r="A7260" s="1"/>
    </row>
    <row r="7261" spans="1:1" x14ac:dyDescent="0.2">
      <c r="A7261" s="1"/>
    </row>
    <row r="7262" spans="1:1" x14ac:dyDescent="0.2">
      <c r="A7262" s="1"/>
    </row>
    <row r="7263" spans="1:1" x14ac:dyDescent="0.2">
      <c r="A7263" s="1"/>
    </row>
    <row r="7264" spans="1:1" x14ac:dyDescent="0.2">
      <c r="A7264" s="1"/>
    </row>
    <row r="7265" spans="1:1" x14ac:dyDescent="0.2">
      <c r="A7265" s="1"/>
    </row>
    <row r="7266" spans="1:1" x14ac:dyDescent="0.2">
      <c r="A7266" s="1"/>
    </row>
    <row r="7267" spans="1:1" x14ac:dyDescent="0.2">
      <c r="A7267" s="1"/>
    </row>
    <row r="7268" spans="1:1" x14ac:dyDescent="0.2">
      <c r="A7268" s="1"/>
    </row>
    <row r="7269" spans="1:1" x14ac:dyDescent="0.2">
      <c r="A7269" s="1"/>
    </row>
    <row r="7270" spans="1:1" x14ac:dyDescent="0.2">
      <c r="A7270" s="1"/>
    </row>
    <row r="7271" spans="1:1" x14ac:dyDescent="0.2">
      <c r="A7271" s="1"/>
    </row>
    <row r="7272" spans="1:1" x14ac:dyDescent="0.2">
      <c r="A7272" s="1"/>
    </row>
    <row r="7273" spans="1:1" x14ac:dyDescent="0.2">
      <c r="A7273" s="1"/>
    </row>
    <row r="7274" spans="1:1" x14ac:dyDescent="0.2">
      <c r="A7274" s="1"/>
    </row>
    <row r="7275" spans="1:1" x14ac:dyDescent="0.2">
      <c r="A7275" s="1"/>
    </row>
    <row r="7276" spans="1:1" x14ac:dyDescent="0.2">
      <c r="A7276" s="1"/>
    </row>
    <row r="7277" spans="1:1" x14ac:dyDescent="0.2">
      <c r="A7277" s="1"/>
    </row>
    <row r="7278" spans="1:1" x14ac:dyDescent="0.2">
      <c r="A7278" s="1"/>
    </row>
    <row r="7279" spans="1:1" x14ac:dyDescent="0.2">
      <c r="A7279" s="1"/>
    </row>
    <row r="7280" spans="1:1" x14ac:dyDescent="0.2">
      <c r="A7280" s="1"/>
    </row>
    <row r="7281" spans="1:1" x14ac:dyDescent="0.2">
      <c r="A7281" s="1"/>
    </row>
    <row r="7282" spans="1:1" x14ac:dyDescent="0.2">
      <c r="A7282" s="1"/>
    </row>
    <row r="7283" spans="1:1" x14ac:dyDescent="0.2">
      <c r="A7283" s="1"/>
    </row>
    <row r="7284" spans="1:1" x14ac:dyDescent="0.2">
      <c r="A7284" s="1"/>
    </row>
    <row r="7285" spans="1:1" x14ac:dyDescent="0.2">
      <c r="A7285" s="1"/>
    </row>
    <row r="7286" spans="1:1" x14ac:dyDescent="0.2">
      <c r="A7286" s="1"/>
    </row>
    <row r="7287" spans="1:1" x14ac:dyDescent="0.2">
      <c r="A7287" s="1"/>
    </row>
    <row r="7288" spans="1:1" x14ac:dyDescent="0.2">
      <c r="A7288" s="1"/>
    </row>
    <row r="7289" spans="1:1" x14ac:dyDescent="0.2">
      <c r="A7289" s="1"/>
    </row>
    <row r="7290" spans="1:1" x14ac:dyDescent="0.2">
      <c r="A7290" s="1"/>
    </row>
    <row r="7291" spans="1:1" x14ac:dyDescent="0.2">
      <c r="A7291" s="1"/>
    </row>
    <row r="7292" spans="1:1" x14ac:dyDescent="0.2">
      <c r="A7292" s="1"/>
    </row>
    <row r="7293" spans="1:1" x14ac:dyDescent="0.2">
      <c r="A7293" s="1"/>
    </row>
    <row r="7294" spans="1:1" x14ac:dyDescent="0.2">
      <c r="A7294" s="1"/>
    </row>
    <row r="7295" spans="1:1" x14ac:dyDescent="0.2">
      <c r="A7295" s="1"/>
    </row>
    <row r="7296" spans="1:1" x14ac:dyDescent="0.2">
      <c r="A7296" s="1"/>
    </row>
    <row r="7297" spans="1:1" x14ac:dyDescent="0.2">
      <c r="A7297" s="1"/>
    </row>
    <row r="7298" spans="1:1" x14ac:dyDescent="0.2">
      <c r="A7298" s="1"/>
    </row>
    <row r="7299" spans="1:1" x14ac:dyDescent="0.2">
      <c r="A7299" s="1"/>
    </row>
    <row r="7300" spans="1:1" x14ac:dyDescent="0.2">
      <c r="A7300" s="1"/>
    </row>
    <row r="7301" spans="1:1" x14ac:dyDescent="0.2">
      <c r="A7301" s="1"/>
    </row>
    <row r="7302" spans="1:1" x14ac:dyDescent="0.2">
      <c r="A7302" s="1"/>
    </row>
    <row r="7303" spans="1:1" x14ac:dyDescent="0.2">
      <c r="A7303" s="1"/>
    </row>
    <row r="7304" spans="1:1" x14ac:dyDescent="0.2">
      <c r="A7304" s="1"/>
    </row>
    <row r="7305" spans="1:1" x14ac:dyDescent="0.2">
      <c r="A7305" s="1"/>
    </row>
    <row r="7306" spans="1:1" x14ac:dyDescent="0.2">
      <c r="A7306" s="1"/>
    </row>
    <row r="7307" spans="1:1" x14ac:dyDescent="0.2">
      <c r="A7307" s="1"/>
    </row>
    <row r="7308" spans="1:1" x14ac:dyDescent="0.2">
      <c r="A7308" s="1"/>
    </row>
    <row r="7309" spans="1:1" x14ac:dyDescent="0.2">
      <c r="A7309" s="1"/>
    </row>
    <row r="7310" spans="1:1" x14ac:dyDescent="0.2">
      <c r="A7310" s="1"/>
    </row>
    <row r="7311" spans="1:1" x14ac:dyDescent="0.2">
      <c r="A7311" s="1"/>
    </row>
    <row r="7312" spans="1:1" x14ac:dyDescent="0.2">
      <c r="A7312" s="1"/>
    </row>
    <row r="7313" spans="1:1" x14ac:dyDescent="0.2">
      <c r="A7313" s="1"/>
    </row>
    <row r="7314" spans="1:1" x14ac:dyDescent="0.2">
      <c r="A7314" s="1"/>
    </row>
    <row r="7315" spans="1:1" x14ac:dyDescent="0.2">
      <c r="A7315" s="1"/>
    </row>
    <row r="7316" spans="1:1" x14ac:dyDescent="0.2">
      <c r="A7316" s="1"/>
    </row>
    <row r="7317" spans="1:1" x14ac:dyDescent="0.2">
      <c r="A7317" s="1"/>
    </row>
    <row r="7318" spans="1:1" x14ac:dyDescent="0.2">
      <c r="A7318" s="1"/>
    </row>
    <row r="7319" spans="1:1" x14ac:dyDescent="0.2">
      <c r="A7319" s="1"/>
    </row>
    <row r="7320" spans="1:1" x14ac:dyDescent="0.2">
      <c r="A7320" s="1"/>
    </row>
    <row r="7321" spans="1:1" x14ac:dyDescent="0.2">
      <c r="A7321" s="1"/>
    </row>
    <row r="7322" spans="1:1" x14ac:dyDescent="0.2">
      <c r="A7322" s="1"/>
    </row>
    <row r="7323" spans="1:1" x14ac:dyDescent="0.2">
      <c r="A7323" s="1"/>
    </row>
    <row r="7324" spans="1:1" x14ac:dyDescent="0.2">
      <c r="A7324" s="1"/>
    </row>
    <row r="7325" spans="1:1" x14ac:dyDescent="0.2">
      <c r="A7325" s="1"/>
    </row>
    <row r="7326" spans="1:1" x14ac:dyDescent="0.2">
      <c r="A7326" s="1"/>
    </row>
    <row r="7327" spans="1:1" x14ac:dyDescent="0.2">
      <c r="A7327" s="1"/>
    </row>
    <row r="7328" spans="1:1" x14ac:dyDescent="0.2">
      <c r="A7328" s="1"/>
    </row>
    <row r="7329" spans="1:1" x14ac:dyDescent="0.2">
      <c r="A7329" s="1"/>
    </row>
    <row r="7330" spans="1:1" x14ac:dyDescent="0.2">
      <c r="A7330" s="1"/>
    </row>
    <row r="7331" spans="1:1" x14ac:dyDescent="0.2">
      <c r="A7331" s="1"/>
    </row>
    <row r="7332" spans="1:1" x14ac:dyDescent="0.2">
      <c r="A7332" s="1"/>
    </row>
    <row r="7333" spans="1:1" x14ac:dyDescent="0.2">
      <c r="A7333" s="1"/>
    </row>
    <row r="7334" spans="1:1" x14ac:dyDescent="0.2">
      <c r="A7334" s="1"/>
    </row>
    <row r="7335" spans="1:1" x14ac:dyDescent="0.2">
      <c r="A7335" s="1"/>
    </row>
    <row r="7336" spans="1:1" x14ac:dyDescent="0.2">
      <c r="A7336" s="1"/>
    </row>
    <row r="7337" spans="1:1" x14ac:dyDescent="0.2">
      <c r="A7337" s="1"/>
    </row>
    <row r="7338" spans="1:1" x14ac:dyDescent="0.2">
      <c r="A7338" s="1"/>
    </row>
    <row r="7339" spans="1:1" x14ac:dyDescent="0.2">
      <c r="A7339" s="1"/>
    </row>
    <row r="7340" spans="1:1" x14ac:dyDescent="0.2">
      <c r="A7340" s="1"/>
    </row>
    <row r="7341" spans="1:1" x14ac:dyDescent="0.2">
      <c r="A7341" s="1"/>
    </row>
    <row r="7342" spans="1:1" x14ac:dyDescent="0.2">
      <c r="A7342" s="1"/>
    </row>
    <row r="7343" spans="1:1" x14ac:dyDescent="0.2">
      <c r="A7343" s="1"/>
    </row>
    <row r="7344" spans="1:1" x14ac:dyDescent="0.2">
      <c r="A7344" s="1"/>
    </row>
    <row r="7345" spans="1:1" x14ac:dyDescent="0.2">
      <c r="A7345" s="1"/>
    </row>
    <row r="7346" spans="1:1" x14ac:dyDescent="0.2">
      <c r="A7346" s="1"/>
    </row>
    <row r="7347" spans="1:1" x14ac:dyDescent="0.2">
      <c r="A7347" s="1"/>
    </row>
    <row r="7348" spans="1:1" x14ac:dyDescent="0.2">
      <c r="A7348" s="1"/>
    </row>
    <row r="7349" spans="1:1" x14ac:dyDescent="0.2">
      <c r="A7349" s="1"/>
    </row>
    <row r="7350" spans="1:1" x14ac:dyDescent="0.2">
      <c r="A7350" s="1"/>
    </row>
    <row r="7351" spans="1:1" x14ac:dyDescent="0.2">
      <c r="A7351" s="1"/>
    </row>
    <row r="7352" spans="1:1" x14ac:dyDescent="0.2">
      <c r="A7352" s="1"/>
    </row>
    <row r="7353" spans="1:1" x14ac:dyDescent="0.2">
      <c r="A7353" s="1"/>
    </row>
    <row r="7354" spans="1:1" x14ac:dyDescent="0.2">
      <c r="A7354" s="1"/>
    </row>
    <row r="7355" spans="1:1" x14ac:dyDescent="0.2">
      <c r="A7355" s="1"/>
    </row>
    <row r="7356" spans="1:1" x14ac:dyDescent="0.2">
      <c r="A7356" s="1"/>
    </row>
    <row r="7357" spans="1:1" x14ac:dyDescent="0.2">
      <c r="A7357" s="1"/>
    </row>
    <row r="7358" spans="1:1" x14ac:dyDescent="0.2">
      <c r="A7358" s="1"/>
    </row>
    <row r="7359" spans="1:1" x14ac:dyDescent="0.2">
      <c r="A7359" s="1"/>
    </row>
    <row r="7360" spans="1:1" x14ac:dyDescent="0.2">
      <c r="A7360" s="1"/>
    </row>
    <row r="7361" spans="1:1" x14ac:dyDescent="0.2">
      <c r="A7361" s="1"/>
    </row>
    <row r="7362" spans="1:1" x14ac:dyDescent="0.2">
      <c r="A7362" s="1"/>
    </row>
    <row r="7363" spans="1:1" x14ac:dyDescent="0.2">
      <c r="A7363" s="1"/>
    </row>
    <row r="7364" spans="1:1" x14ac:dyDescent="0.2">
      <c r="A7364" s="1"/>
    </row>
    <row r="7365" spans="1:1" x14ac:dyDescent="0.2">
      <c r="A7365" s="1"/>
    </row>
    <row r="7366" spans="1:1" x14ac:dyDescent="0.2">
      <c r="A7366" s="1"/>
    </row>
    <row r="7367" spans="1:1" x14ac:dyDescent="0.2">
      <c r="A7367" s="1"/>
    </row>
    <row r="7368" spans="1:1" x14ac:dyDescent="0.2">
      <c r="A7368" s="1"/>
    </row>
    <row r="7369" spans="1:1" x14ac:dyDescent="0.2">
      <c r="A7369" s="1"/>
    </row>
    <row r="7370" spans="1:1" x14ac:dyDescent="0.2">
      <c r="A7370" s="1"/>
    </row>
    <row r="7371" spans="1:1" x14ac:dyDescent="0.2">
      <c r="A7371" s="1"/>
    </row>
    <row r="7372" spans="1:1" x14ac:dyDescent="0.2">
      <c r="A7372" s="1"/>
    </row>
    <row r="7373" spans="1:1" x14ac:dyDescent="0.2">
      <c r="A7373" s="1"/>
    </row>
    <row r="7374" spans="1:1" x14ac:dyDescent="0.2">
      <c r="A7374" s="1"/>
    </row>
    <row r="7375" spans="1:1" x14ac:dyDescent="0.2">
      <c r="A7375" s="1"/>
    </row>
    <row r="7376" spans="1:1" x14ac:dyDescent="0.2">
      <c r="A7376" s="1"/>
    </row>
    <row r="7377" spans="1:1" x14ac:dyDescent="0.2">
      <c r="A7377" s="1"/>
    </row>
    <row r="7378" spans="1:1" x14ac:dyDescent="0.2">
      <c r="A7378" s="1"/>
    </row>
    <row r="7379" spans="1:1" x14ac:dyDescent="0.2">
      <c r="A7379" s="1"/>
    </row>
    <row r="7380" spans="1:1" x14ac:dyDescent="0.2">
      <c r="A7380" s="1"/>
    </row>
    <row r="7381" spans="1:1" x14ac:dyDescent="0.2">
      <c r="A7381" s="1"/>
    </row>
    <row r="7382" spans="1:1" x14ac:dyDescent="0.2">
      <c r="A7382" s="1"/>
    </row>
    <row r="7383" spans="1:1" x14ac:dyDescent="0.2">
      <c r="A7383" s="1"/>
    </row>
    <row r="7384" spans="1:1" x14ac:dyDescent="0.2">
      <c r="A7384" s="1"/>
    </row>
    <row r="7385" spans="1:1" x14ac:dyDescent="0.2">
      <c r="A7385" s="1"/>
    </row>
    <row r="7386" spans="1:1" x14ac:dyDescent="0.2">
      <c r="A7386" s="1"/>
    </row>
    <row r="7387" spans="1:1" x14ac:dyDescent="0.2">
      <c r="A7387" s="1"/>
    </row>
    <row r="7388" spans="1:1" x14ac:dyDescent="0.2">
      <c r="A7388" s="1"/>
    </row>
    <row r="7389" spans="1:1" x14ac:dyDescent="0.2">
      <c r="A7389" s="1"/>
    </row>
    <row r="7390" spans="1:1" x14ac:dyDescent="0.2">
      <c r="A7390" s="1"/>
    </row>
    <row r="7391" spans="1:1" x14ac:dyDescent="0.2">
      <c r="A7391" s="1"/>
    </row>
    <row r="7392" spans="1:1" x14ac:dyDescent="0.2">
      <c r="A7392" s="1"/>
    </row>
    <row r="7393" spans="1:1" x14ac:dyDescent="0.2">
      <c r="A7393" s="1"/>
    </row>
    <row r="7394" spans="1:1" x14ac:dyDescent="0.2">
      <c r="A7394" s="1"/>
    </row>
    <row r="7395" spans="1:1" x14ac:dyDescent="0.2">
      <c r="A7395" s="1"/>
    </row>
    <row r="7396" spans="1:1" x14ac:dyDescent="0.2">
      <c r="A7396" s="1"/>
    </row>
    <row r="7397" spans="1:1" x14ac:dyDescent="0.2">
      <c r="A7397" s="1"/>
    </row>
    <row r="7398" spans="1:1" x14ac:dyDescent="0.2">
      <c r="A7398" s="1"/>
    </row>
    <row r="7399" spans="1:1" x14ac:dyDescent="0.2">
      <c r="A7399" s="1"/>
    </row>
    <row r="7400" spans="1:1" x14ac:dyDescent="0.2">
      <c r="A7400" s="1"/>
    </row>
    <row r="7401" spans="1:1" x14ac:dyDescent="0.2">
      <c r="A7401" s="1"/>
    </row>
    <row r="7402" spans="1:1" x14ac:dyDescent="0.2">
      <c r="A7402" s="1"/>
    </row>
    <row r="7403" spans="1:1" x14ac:dyDescent="0.2">
      <c r="A7403" s="1"/>
    </row>
    <row r="7404" spans="1:1" x14ac:dyDescent="0.2">
      <c r="A7404" s="1"/>
    </row>
    <row r="7405" spans="1:1" x14ac:dyDescent="0.2">
      <c r="A7405" s="1"/>
    </row>
    <row r="7406" spans="1:1" x14ac:dyDescent="0.2">
      <c r="A7406" s="1"/>
    </row>
    <row r="7407" spans="1:1" x14ac:dyDescent="0.2">
      <c r="A7407" s="1"/>
    </row>
    <row r="7408" spans="1:1" x14ac:dyDescent="0.2">
      <c r="A7408" s="1"/>
    </row>
    <row r="7409" spans="1:1" x14ac:dyDescent="0.2">
      <c r="A7409" s="1"/>
    </row>
    <row r="7410" spans="1:1" x14ac:dyDescent="0.2">
      <c r="A7410" s="1"/>
    </row>
    <row r="7411" spans="1:1" x14ac:dyDescent="0.2">
      <c r="A7411" s="1"/>
    </row>
    <row r="7412" spans="1:1" x14ac:dyDescent="0.2">
      <c r="A7412" s="1"/>
    </row>
    <row r="7413" spans="1:1" x14ac:dyDescent="0.2">
      <c r="A7413" s="1"/>
    </row>
    <row r="7414" spans="1:1" x14ac:dyDescent="0.2">
      <c r="A7414" s="1"/>
    </row>
    <row r="7415" spans="1:1" x14ac:dyDescent="0.2">
      <c r="A7415" s="1"/>
    </row>
    <row r="7416" spans="1:1" x14ac:dyDescent="0.2">
      <c r="A7416" s="1"/>
    </row>
    <row r="7417" spans="1:1" x14ac:dyDescent="0.2">
      <c r="A7417" s="1"/>
    </row>
    <row r="7418" spans="1:1" x14ac:dyDescent="0.2">
      <c r="A7418" s="1"/>
    </row>
    <row r="7419" spans="1:1" x14ac:dyDescent="0.2">
      <c r="A7419" s="1"/>
    </row>
    <row r="7420" spans="1:1" x14ac:dyDescent="0.2">
      <c r="A7420" s="1"/>
    </row>
    <row r="7421" spans="1:1" x14ac:dyDescent="0.2">
      <c r="A7421" s="1"/>
    </row>
    <row r="7422" spans="1:1" x14ac:dyDescent="0.2">
      <c r="A7422" s="1"/>
    </row>
    <row r="7423" spans="1:1" x14ac:dyDescent="0.2">
      <c r="A7423" s="1"/>
    </row>
    <row r="7424" spans="1:1" x14ac:dyDescent="0.2">
      <c r="A7424" s="1"/>
    </row>
    <row r="7425" spans="1:1" x14ac:dyDescent="0.2">
      <c r="A7425" s="1"/>
    </row>
    <row r="7426" spans="1:1" x14ac:dyDescent="0.2">
      <c r="A7426" s="1"/>
    </row>
    <row r="7427" spans="1:1" x14ac:dyDescent="0.2">
      <c r="A7427" s="1"/>
    </row>
    <row r="7428" spans="1:1" x14ac:dyDescent="0.2">
      <c r="A7428" s="1"/>
    </row>
    <row r="7429" spans="1:1" x14ac:dyDescent="0.2">
      <c r="A7429" s="1"/>
    </row>
    <row r="7430" spans="1:1" x14ac:dyDescent="0.2">
      <c r="A7430" s="1"/>
    </row>
    <row r="7431" spans="1:1" x14ac:dyDescent="0.2">
      <c r="A7431" s="1"/>
    </row>
    <row r="7432" spans="1:1" x14ac:dyDescent="0.2">
      <c r="A7432" s="1"/>
    </row>
    <row r="7433" spans="1:1" x14ac:dyDescent="0.2">
      <c r="A7433" s="1"/>
    </row>
    <row r="7434" spans="1:1" x14ac:dyDescent="0.2">
      <c r="A7434" s="1"/>
    </row>
    <row r="7435" spans="1:1" x14ac:dyDescent="0.2">
      <c r="A7435" s="1"/>
    </row>
    <row r="7436" spans="1:1" x14ac:dyDescent="0.2">
      <c r="A7436" s="1"/>
    </row>
    <row r="7437" spans="1:1" x14ac:dyDescent="0.2">
      <c r="A7437" s="1"/>
    </row>
    <row r="7438" spans="1:1" x14ac:dyDescent="0.2">
      <c r="A7438" s="1"/>
    </row>
    <row r="7439" spans="1:1" x14ac:dyDescent="0.2">
      <c r="A7439" s="1"/>
    </row>
    <row r="7440" spans="1:1" x14ac:dyDescent="0.2">
      <c r="A7440" s="1"/>
    </row>
    <row r="7441" spans="1:1" x14ac:dyDescent="0.2">
      <c r="A7441" s="1"/>
    </row>
    <row r="7442" spans="1:1" x14ac:dyDescent="0.2">
      <c r="A7442" s="1"/>
    </row>
    <row r="7443" spans="1:1" x14ac:dyDescent="0.2">
      <c r="A7443" s="1"/>
    </row>
    <row r="7444" spans="1:1" x14ac:dyDescent="0.2">
      <c r="A7444" s="1"/>
    </row>
    <row r="7445" spans="1:1" x14ac:dyDescent="0.2">
      <c r="A7445" s="1"/>
    </row>
    <row r="7446" spans="1:1" x14ac:dyDescent="0.2">
      <c r="A7446" s="1"/>
    </row>
    <row r="7447" spans="1:1" x14ac:dyDescent="0.2">
      <c r="A7447" s="1"/>
    </row>
    <row r="7448" spans="1:1" x14ac:dyDescent="0.2">
      <c r="A7448" s="1"/>
    </row>
    <row r="7449" spans="1:1" x14ac:dyDescent="0.2">
      <c r="A7449" s="1"/>
    </row>
    <row r="7450" spans="1:1" x14ac:dyDescent="0.2">
      <c r="A7450" s="1"/>
    </row>
    <row r="7451" spans="1:1" x14ac:dyDescent="0.2">
      <c r="A7451" s="1"/>
    </row>
    <row r="7452" spans="1:1" x14ac:dyDescent="0.2">
      <c r="A7452" s="1"/>
    </row>
    <row r="7453" spans="1:1" x14ac:dyDescent="0.2">
      <c r="A7453" s="1"/>
    </row>
    <row r="7454" spans="1:1" x14ac:dyDescent="0.2">
      <c r="A7454" s="1"/>
    </row>
    <row r="7455" spans="1:1" x14ac:dyDescent="0.2">
      <c r="A7455" s="1"/>
    </row>
    <row r="7456" spans="1:1" x14ac:dyDescent="0.2">
      <c r="A7456" s="1"/>
    </row>
    <row r="7457" spans="1:1" x14ac:dyDescent="0.2">
      <c r="A7457" s="1"/>
    </row>
    <row r="7458" spans="1:1" x14ac:dyDescent="0.2">
      <c r="A7458" s="1"/>
    </row>
    <row r="7459" spans="1:1" x14ac:dyDescent="0.2">
      <c r="A7459" s="1"/>
    </row>
    <row r="7460" spans="1:1" x14ac:dyDescent="0.2">
      <c r="A7460" s="1"/>
    </row>
    <row r="7461" spans="1:1" x14ac:dyDescent="0.2">
      <c r="A7461" s="1"/>
    </row>
    <row r="7462" spans="1:1" x14ac:dyDescent="0.2">
      <c r="A7462" s="1"/>
    </row>
    <row r="7463" spans="1:1" x14ac:dyDescent="0.2">
      <c r="A7463" s="1"/>
    </row>
    <row r="7464" spans="1:1" x14ac:dyDescent="0.2">
      <c r="A7464" s="1"/>
    </row>
    <row r="7465" spans="1:1" x14ac:dyDescent="0.2">
      <c r="A7465" s="1"/>
    </row>
    <row r="7466" spans="1:1" x14ac:dyDescent="0.2">
      <c r="A7466" s="1"/>
    </row>
    <row r="7467" spans="1:1" x14ac:dyDescent="0.2">
      <c r="A7467" s="1"/>
    </row>
    <row r="7468" spans="1:1" x14ac:dyDescent="0.2">
      <c r="A7468" s="1"/>
    </row>
    <row r="7469" spans="1:1" x14ac:dyDescent="0.2">
      <c r="A7469" s="1"/>
    </row>
    <row r="7470" spans="1:1" x14ac:dyDescent="0.2">
      <c r="A7470" s="1"/>
    </row>
    <row r="7471" spans="1:1" x14ac:dyDescent="0.2">
      <c r="A7471" s="1"/>
    </row>
    <row r="7472" spans="1:1" x14ac:dyDescent="0.2">
      <c r="A7472" s="1"/>
    </row>
    <row r="7473" spans="1:1" x14ac:dyDescent="0.2">
      <c r="A7473" s="1"/>
    </row>
    <row r="7474" spans="1:1" x14ac:dyDescent="0.2">
      <c r="A7474" s="1"/>
    </row>
    <row r="7475" spans="1:1" x14ac:dyDescent="0.2">
      <c r="A7475" s="1"/>
    </row>
    <row r="7476" spans="1:1" x14ac:dyDescent="0.2">
      <c r="A7476" s="1"/>
    </row>
    <row r="7477" spans="1:1" x14ac:dyDescent="0.2">
      <c r="A7477" s="1"/>
    </row>
    <row r="7478" spans="1:1" x14ac:dyDescent="0.2">
      <c r="A7478" s="1"/>
    </row>
    <row r="7479" spans="1:1" x14ac:dyDescent="0.2">
      <c r="A7479" s="1"/>
    </row>
    <row r="7480" spans="1:1" x14ac:dyDescent="0.2">
      <c r="A7480" s="1"/>
    </row>
    <row r="7481" spans="1:1" x14ac:dyDescent="0.2">
      <c r="A7481" s="1"/>
    </row>
    <row r="7482" spans="1:1" x14ac:dyDescent="0.2">
      <c r="A7482" s="1"/>
    </row>
    <row r="7483" spans="1:1" x14ac:dyDescent="0.2">
      <c r="A7483" s="1"/>
    </row>
    <row r="7484" spans="1:1" x14ac:dyDescent="0.2">
      <c r="A7484" s="1"/>
    </row>
    <row r="7485" spans="1:1" x14ac:dyDescent="0.2">
      <c r="A7485" s="1"/>
    </row>
    <row r="7486" spans="1:1" x14ac:dyDescent="0.2">
      <c r="A7486" s="1"/>
    </row>
    <row r="7487" spans="1:1" x14ac:dyDescent="0.2">
      <c r="A7487" s="1"/>
    </row>
    <row r="7488" spans="1:1" x14ac:dyDescent="0.2">
      <c r="A7488" s="1"/>
    </row>
    <row r="7489" spans="1:1" x14ac:dyDescent="0.2">
      <c r="A7489" s="1"/>
    </row>
    <row r="7490" spans="1:1" x14ac:dyDescent="0.2">
      <c r="A7490" s="1"/>
    </row>
    <row r="7491" spans="1:1" x14ac:dyDescent="0.2">
      <c r="A7491" s="1"/>
    </row>
    <row r="7492" spans="1:1" x14ac:dyDescent="0.2">
      <c r="A7492" s="1"/>
    </row>
    <row r="7493" spans="1:1" x14ac:dyDescent="0.2">
      <c r="A7493" s="1"/>
    </row>
    <row r="7494" spans="1:1" x14ac:dyDescent="0.2">
      <c r="A7494" s="1"/>
    </row>
    <row r="7495" spans="1:1" x14ac:dyDescent="0.2">
      <c r="A7495" s="1"/>
    </row>
    <row r="7496" spans="1:1" x14ac:dyDescent="0.2">
      <c r="A7496" s="1"/>
    </row>
    <row r="7497" spans="1:1" x14ac:dyDescent="0.2">
      <c r="A7497" s="1"/>
    </row>
    <row r="7498" spans="1:1" x14ac:dyDescent="0.2">
      <c r="A7498" s="1"/>
    </row>
    <row r="7499" spans="1:1" x14ac:dyDescent="0.2">
      <c r="A7499" s="1"/>
    </row>
    <row r="7500" spans="1:1" x14ac:dyDescent="0.2">
      <c r="A7500" s="1"/>
    </row>
    <row r="7501" spans="1:1" x14ac:dyDescent="0.2">
      <c r="A7501" s="1"/>
    </row>
    <row r="7502" spans="1:1" x14ac:dyDescent="0.2">
      <c r="A7502" s="1"/>
    </row>
    <row r="7503" spans="1:1" x14ac:dyDescent="0.2">
      <c r="A7503" s="1"/>
    </row>
    <row r="7504" spans="1:1" x14ac:dyDescent="0.2">
      <c r="A7504" s="1"/>
    </row>
    <row r="7505" spans="1:1" x14ac:dyDescent="0.2">
      <c r="A7505" s="1"/>
    </row>
    <row r="7506" spans="1:1" x14ac:dyDescent="0.2">
      <c r="A7506" s="1"/>
    </row>
    <row r="7507" spans="1:1" x14ac:dyDescent="0.2">
      <c r="A7507" s="1"/>
    </row>
    <row r="7508" spans="1:1" x14ac:dyDescent="0.2">
      <c r="A7508" s="1"/>
    </row>
    <row r="7509" spans="1:1" x14ac:dyDescent="0.2">
      <c r="A7509" s="1"/>
    </row>
    <row r="7510" spans="1:1" x14ac:dyDescent="0.2">
      <c r="A7510" s="1"/>
    </row>
    <row r="7511" spans="1:1" x14ac:dyDescent="0.2">
      <c r="A7511" s="1"/>
    </row>
    <row r="7512" spans="1:1" x14ac:dyDescent="0.2">
      <c r="A7512" s="1"/>
    </row>
    <row r="7513" spans="1:1" x14ac:dyDescent="0.2">
      <c r="A7513" s="1"/>
    </row>
    <row r="7514" spans="1:1" x14ac:dyDescent="0.2">
      <c r="A7514" s="1"/>
    </row>
    <row r="7515" spans="1:1" x14ac:dyDescent="0.2">
      <c r="A7515" s="1"/>
    </row>
    <row r="7516" spans="1:1" x14ac:dyDescent="0.2">
      <c r="A7516" s="1"/>
    </row>
    <row r="7517" spans="1:1" x14ac:dyDescent="0.2">
      <c r="A7517" s="1"/>
    </row>
    <row r="7518" spans="1:1" x14ac:dyDescent="0.2">
      <c r="A7518" s="1"/>
    </row>
    <row r="7519" spans="1:1" x14ac:dyDescent="0.2">
      <c r="A7519" s="1"/>
    </row>
    <row r="7520" spans="1:1" x14ac:dyDescent="0.2">
      <c r="A7520" s="1"/>
    </row>
    <row r="7521" spans="1:1" x14ac:dyDescent="0.2">
      <c r="A7521" s="1"/>
    </row>
    <row r="7522" spans="1:1" x14ac:dyDescent="0.2">
      <c r="A7522" s="1"/>
    </row>
    <row r="7523" spans="1:1" x14ac:dyDescent="0.2">
      <c r="A7523" s="1"/>
    </row>
    <row r="7524" spans="1:1" x14ac:dyDescent="0.2">
      <c r="A7524" s="1"/>
    </row>
    <row r="7525" spans="1:1" x14ac:dyDescent="0.2">
      <c r="A7525" s="1"/>
    </row>
    <row r="7526" spans="1:1" x14ac:dyDescent="0.2">
      <c r="A7526" s="1"/>
    </row>
    <row r="7527" spans="1:1" x14ac:dyDescent="0.2">
      <c r="A7527" s="1"/>
    </row>
    <row r="7528" spans="1:1" x14ac:dyDescent="0.2">
      <c r="A7528" s="1"/>
    </row>
    <row r="7529" spans="1:1" x14ac:dyDescent="0.2">
      <c r="A7529" s="1"/>
    </row>
    <row r="7530" spans="1:1" x14ac:dyDescent="0.2">
      <c r="A7530" s="1"/>
    </row>
    <row r="7531" spans="1:1" x14ac:dyDescent="0.2">
      <c r="A7531" s="1"/>
    </row>
    <row r="7532" spans="1:1" x14ac:dyDescent="0.2">
      <c r="A7532" s="1"/>
    </row>
    <row r="7533" spans="1:1" x14ac:dyDescent="0.2">
      <c r="A7533" s="1"/>
    </row>
    <row r="7534" spans="1:1" x14ac:dyDescent="0.2">
      <c r="A7534" s="1"/>
    </row>
    <row r="7535" spans="1:1" x14ac:dyDescent="0.2">
      <c r="A7535" s="1"/>
    </row>
    <row r="7536" spans="1:1" x14ac:dyDescent="0.2">
      <c r="A7536" s="1"/>
    </row>
    <row r="7537" spans="1:1" x14ac:dyDescent="0.2">
      <c r="A7537" s="1"/>
    </row>
    <row r="7538" spans="1:1" x14ac:dyDescent="0.2">
      <c r="A7538" s="1"/>
    </row>
    <row r="7539" spans="1:1" x14ac:dyDescent="0.2">
      <c r="A7539" s="1"/>
    </row>
    <row r="7540" spans="1:1" x14ac:dyDescent="0.2">
      <c r="A7540" s="1"/>
    </row>
    <row r="7541" spans="1:1" x14ac:dyDescent="0.2">
      <c r="A7541" s="1"/>
    </row>
    <row r="7542" spans="1:1" x14ac:dyDescent="0.2">
      <c r="A7542" s="1"/>
    </row>
    <row r="7543" spans="1:1" x14ac:dyDescent="0.2">
      <c r="A7543" s="1"/>
    </row>
    <row r="7544" spans="1:1" x14ac:dyDescent="0.2">
      <c r="A7544" s="1"/>
    </row>
    <row r="7545" spans="1:1" x14ac:dyDescent="0.2">
      <c r="A7545" s="1"/>
    </row>
    <row r="7546" spans="1:1" x14ac:dyDescent="0.2">
      <c r="A7546" s="1"/>
    </row>
    <row r="7547" spans="1:1" x14ac:dyDescent="0.2">
      <c r="A7547" s="1"/>
    </row>
    <row r="7548" spans="1:1" x14ac:dyDescent="0.2">
      <c r="A7548" s="1"/>
    </row>
    <row r="7549" spans="1:1" x14ac:dyDescent="0.2">
      <c r="A7549" s="1"/>
    </row>
    <row r="7550" spans="1:1" x14ac:dyDescent="0.2">
      <c r="A7550" s="1"/>
    </row>
    <row r="7551" spans="1:1" x14ac:dyDescent="0.2">
      <c r="A7551" s="1"/>
    </row>
    <row r="7552" spans="1:1" x14ac:dyDescent="0.2">
      <c r="A7552" s="1"/>
    </row>
    <row r="7553" spans="1:1" x14ac:dyDescent="0.2">
      <c r="A7553" s="1"/>
    </row>
    <row r="7554" spans="1:1" x14ac:dyDescent="0.2">
      <c r="A7554" s="1"/>
    </row>
    <row r="7555" spans="1:1" x14ac:dyDescent="0.2">
      <c r="A7555" s="1"/>
    </row>
    <row r="7556" spans="1:1" x14ac:dyDescent="0.2">
      <c r="A7556" s="1"/>
    </row>
    <row r="7557" spans="1:1" x14ac:dyDescent="0.2">
      <c r="A7557" s="1"/>
    </row>
    <row r="7558" spans="1:1" x14ac:dyDescent="0.2">
      <c r="A7558" s="1"/>
    </row>
    <row r="7559" spans="1:1" x14ac:dyDescent="0.2">
      <c r="A7559" s="1"/>
    </row>
    <row r="7560" spans="1:1" x14ac:dyDescent="0.2">
      <c r="A7560" s="1"/>
    </row>
    <row r="7561" spans="1:1" x14ac:dyDescent="0.2">
      <c r="A7561" s="1"/>
    </row>
    <row r="7562" spans="1:1" x14ac:dyDescent="0.2">
      <c r="A7562" s="1"/>
    </row>
    <row r="7563" spans="1:1" x14ac:dyDescent="0.2">
      <c r="A7563" s="1"/>
    </row>
    <row r="7564" spans="1:1" x14ac:dyDescent="0.2">
      <c r="A7564" s="1"/>
    </row>
    <row r="7565" spans="1:1" x14ac:dyDescent="0.2">
      <c r="A7565" s="1"/>
    </row>
    <row r="7566" spans="1:1" x14ac:dyDescent="0.2">
      <c r="A7566" s="1"/>
    </row>
    <row r="7567" spans="1:1" x14ac:dyDescent="0.2">
      <c r="A7567" s="1"/>
    </row>
    <row r="7568" spans="1:1" x14ac:dyDescent="0.2">
      <c r="A7568" s="1"/>
    </row>
    <row r="7569" spans="1:1" x14ac:dyDescent="0.2">
      <c r="A7569" s="1"/>
    </row>
    <row r="7570" spans="1:1" x14ac:dyDescent="0.2">
      <c r="A7570" s="1"/>
    </row>
    <row r="7571" spans="1:1" x14ac:dyDescent="0.2">
      <c r="A7571" s="1"/>
    </row>
    <row r="7572" spans="1:1" x14ac:dyDescent="0.2">
      <c r="A7572" s="1"/>
    </row>
    <row r="7573" spans="1:1" x14ac:dyDescent="0.2">
      <c r="A7573" s="1"/>
    </row>
    <row r="7574" spans="1:1" x14ac:dyDescent="0.2">
      <c r="A7574" s="1"/>
    </row>
    <row r="7575" spans="1:1" x14ac:dyDescent="0.2">
      <c r="A7575" s="1"/>
    </row>
    <row r="7576" spans="1:1" x14ac:dyDescent="0.2">
      <c r="A7576" s="1"/>
    </row>
    <row r="7577" spans="1:1" x14ac:dyDescent="0.2">
      <c r="A7577" s="1"/>
    </row>
    <row r="7578" spans="1:1" x14ac:dyDescent="0.2">
      <c r="A7578" s="1"/>
    </row>
    <row r="7579" spans="1:1" x14ac:dyDescent="0.2">
      <c r="A7579" s="1"/>
    </row>
    <row r="7580" spans="1:1" x14ac:dyDescent="0.2">
      <c r="A7580" s="1"/>
    </row>
    <row r="7581" spans="1:1" x14ac:dyDescent="0.2">
      <c r="A7581" s="1"/>
    </row>
    <row r="7582" spans="1:1" x14ac:dyDescent="0.2">
      <c r="A7582" s="1"/>
    </row>
    <row r="7583" spans="1:1" x14ac:dyDescent="0.2">
      <c r="A7583" s="1"/>
    </row>
    <row r="7584" spans="1:1" x14ac:dyDescent="0.2">
      <c r="A7584" s="1"/>
    </row>
    <row r="7585" spans="1:1" x14ac:dyDescent="0.2">
      <c r="A7585" s="1"/>
    </row>
    <row r="7586" spans="1:1" x14ac:dyDescent="0.2">
      <c r="A7586" s="1"/>
    </row>
    <row r="7587" spans="1:1" x14ac:dyDescent="0.2">
      <c r="A7587" s="1"/>
    </row>
    <row r="7588" spans="1:1" x14ac:dyDescent="0.2">
      <c r="A7588" s="1"/>
    </row>
    <row r="7589" spans="1:1" x14ac:dyDescent="0.2">
      <c r="A7589" s="1"/>
    </row>
    <row r="7590" spans="1:1" x14ac:dyDescent="0.2">
      <c r="A7590" s="1"/>
    </row>
    <row r="7591" spans="1:1" x14ac:dyDescent="0.2">
      <c r="A7591" s="1"/>
    </row>
    <row r="7592" spans="1:1" x14ac:dyDescent="0.2">
      <c r="A7592" s="1"/>
    </row>
    <row r="7593" spans="1:1" x14ac:dyDescent="0.2">
      <c r="A7593" s="1"/>
    </row>
    <row r="7594" spans="1:1" x14ac:dyDescent="0.2">
      <c r="A7594" s="1"/>
    </row>
    <row r="7595" spans="1:1" x14ac:dyDescent="0.2">
      <c r="A7595" s="1"/>
    </row>
    <row r="7596" spans="1:1" x14ac:dyDescent="0.2">
      <c r="A7596" s="1"/>
    </row>
    <row r="7597" spans="1:1" x14ac:dyDescent="0.2">
      <c r="A7597" s="1"/>
    </row>
    <row r="7598" spans="1:1" x14ac:dyDescent="0.2">
      <c r="A7598" s="1"/>
    </row>
    <row r="7599" spans="1:1" x14ac:dyDescent="0.2">
      <c r="A7599" s="1"/>
    </row>
    <row r="7600" spans="1:1" x14ac:dyDescent="0.2">
      <c r="A7600" s="1"/>
    </row>
    <row r="7601" spans="1:1" x14ac:dyDescent="0.2">
      <c r="A7601" s="1"/>
    </row>
    <row r="7602" spans="1:1" x14ac:dyDescent="0.2">
      <c r="A7602" s="1"/>
    </row>
    <row r="7603" spans="1:1" x14ac:dyDescent="0.2">
      <c r="A7603" s="1"/>
    </row>
    <row r="7604" spans="1:1" x14ac:dyDescent="0.2">
      <c r="A7604" s="1"/>
    </row>
    <row r="7605" spans="1:1" x14ac:dyDescent="0.2">
      <c r="A7605" s="1"/>
    </row>
    <row r="7606" spans="1:1" x14ac:dyDescent="0.2">
      <c r="A7606" s="1"/>
    </row>
    <row r="7607" spans="1:1" x14ac:dyDescent="0.2">
      <c r="A7607" s="1"/>
    </row>
    <row r="7608" spans="1:1" x14ac:dyDescent="0.2">
      <c r="A7608" s="1"/>
    </row>
    <row r="7609" spans="1:1" x14ac:dyDescent="0.2">
      <c r="A7609" s="1"/>
    </row>
    <row r="7610" spans="1:1" x14ac:dyDescent="0.2">
      <c r="A7610" s="1"/>
    </row>
    <row r="7611" spans="1:1" x14ac:dyDescent="0.2">
      <c r="A7611" s="1"/>
    </row>
    <row r="7612" spans="1:1" x14ac:dyDescent="0.2">
      <c r="A7612" s="1"/>
    </row>
    <row r="7613" spans="1:1" x14ac:dyDescent="0.2">
      <c r="A7613" s="1"/>
    </row>
    <row r="7614" spans="1:1" x14ac:dyDescent="0.2">
      <c r="A7614" s="1"/>
    </row>
    <row r="7615" spans="1:1" x14ac:dyDescent="0.2">
      <c r="A7615" s="1"/>
    </row>
    <row r="7616" spans="1:1" x14ac:dyDescent="0.2">
      <c r="A7616" s="1"/>
    </row>
    <row r="7617" spans="1:1" x14ac:dyDescent="0.2">
      <c r="A7617" s="1"/>
    </row>
    <row r="7618" spans="1:1" x14ac:dyDescent="0.2">
      <c r="A7618" s="1"/>
    </row>
    <row r="7619" spans="1:1" x14ac:dyDescent="0.2">
      <c r="A7619" s="1"/>
    </row>
    <row r="7620" spans="1:1" x14ac:dyDescent="0.2">
      <c r="A7620" s="1"/>
    </row>
    <row r="7621" spans="1:1" x14ac:dyDescent="0.2">
      <c r="A7621" s="1"/>
    </row>
    <row r="7622" spans="1:1" x14ac:dyDescent="0.2">
      <c r="A7622" s="1"/>
    </row>
    <row r="7623" spans="1:1" x14ac:dyDescent="0.2">
      <c r="A7623" s="1"/>
    </row>
    <row r="7624" spans="1:1" x14ac:dyDescent="0.2">
      <c r="A7624" s="1"/>
    </row>
    <row r="7625" spans="1:1" x14ac:dyDescent="0.2">
      <c r="A7625" s="1"/>
    </row>
    <row r="7626" spans="1:1" x14ac:dyDescent="0.2">
      <c r="A7626" s="1"/>
    </row>
    <row r="7627" spans="1:1" x14ac:dyDescent="0.2">
      <c r="A7627" s="1"/>
    </row>
    <row r="7628" spans="1:1" x14ac:dyDescent="0.2">
      <c r="A7628" s="1"/>
    </row>
    <row r="7629" spans="1:1" x14ac:dyDescent="0.2">
      <c r="A7629" s="1"/>
    </row>
    <row r="7630" spans="1:1" x14ac:dyDescent="0.2">
      <c r="A7630" s="1"/>
    </row>
    <row r="7631" spans="1:1" x14ac:dyDescent="0.2">
      <c r="A7631" s="1"/>
    </row>
    <row r="7632" spans="1:1" x14ac:dyDescent="0.2">
      <c r="A7632" s="1"/>
    </row>
    <row r="7633" spans="1:1" x14ac:dyDescent="0.2">
      <c r="A7633" s="1"/>
    </row>
    <row r="7634" spans="1:1" x14ac:dyDescent="0.2">
      <c r="A7634" s="1"/>
    </row>
    <row r="7635" spans="1:1" x14ac:dyDescent="0.2">
      <c r="A7635" s="1"/>
    </row>
    <row r="7636" spans="1:1" x14ac:dyDescent="0.2">
      <c r="A7636" s="1"/>
    </row>
    <row r="7637" spans="1:1" x14ac:dyDescent="0.2">
      <c r="A7637" s="1"/>
    </row>
    <row r="7638" spans="1:1" x14ac:dyDescent="0.2">
      <c r="A7638" s="1"/>
    </row>
    <row r="7639" spans="1:1" x14ac:dyDescent="0.2">
      <c r="A7639" s="1"/>
    </row>
    <row r="7640" spans="1:1" x14ac:dyDescent="0.2">
      <c r="A7640" s="1"/>
    </row>
    <row r="7641" spans="1:1" x14ac:dyDescent="0.2">
      <c r="A7641" s="1"/>
    </row>
    <row r="7642" spans="1:1" x14ac:dyDescent="0.2">
      <c r="A7642" s="1"/>
    </row>
    <row r="7643" spans="1:1" x14ac:dyDescent="0.2">
      <c r="A7643" s="1"/>
    </row>
    <row r="7644" spans="1:1" x14ac:dyDescent="0.2">
      <c r="A7644" s="1"/>
    </row>
    <row r="7645" spans="1:1" x14ac:dyDescent="0.2">
      <c r="A7645" s="1"/>
    </row>
    <row r="7646" spans="1:1" x14ac:dyDescent="0.2">
      <c r="A7646" s="1"/>
    </row>
    <row r="7647" spans="1:1" x14ac:dyDescent="0.2">
      <c r="A7647" s="1"/>
    </row>
    <row r="7648" spans="1:1" x14ac:dyDescent="0.2">
      <c r="A7648" s="1"/>
    </row>
    <row r="7649" spans="1:1" x14ac:dyDescent="0.2">
      <c r="A7649" s="1"/>
    </row>
    <row r="7650" spans="1:1" x14ac:dyDescent="0.2">
      <c r="A7650" s="1"/>
    </row>
    <row r="7651" spans="1:1" x14ac:dyDescent="0.2">
      <c r="A7651" s="1"/>
    </row>
    <row r="7652" spans="1:1" x14ac:dyDescent="0.2">
      <c r="A7652" s="1"/>
    </row>
    <row r="7653" spans="1:1" x14ac:dyDescent="0.2">
      <c r="A7653" s="1"/>
    </row>
    <row r="7654" spans="1:1" x14ac:dyDescent="0.2">
      <c r="A7654" s="1"/>
    </row>
    <row r="7655" spans="1:1" x14ac:dyDescent="0.2">
      <c r="A7655" s="1"/>
    </row>
    <row r="7656" spans="1:1" x14ac:dyDescent="0.2">
      <c r="A7656" s="1"/>
    </row>
    <row r="7657" spans="1:1" x14ac:dyDescent="0.2">
      <c r="A7657" s="1"/>
    </row>
    <row r="7658" spans="1:1" x14ac:dyDescent="0.2">
      <c r="A7658" s="1"/>
    </row>
    <row r="7659" spans="1:1" x14ac:dyDescent="0.2">
      <c r="A7659" s="1"/>
    </row>
    <row r="7660" spans="1:1" x14ac:dyDescent="0.2">
      <c r="A7660" s="1"/>
    </row>
    <row r="7661" spans="1:1" x14ac:dyDescent="0.2">
      <c r="A7661" s="1"/>
    </row>
    <row r="7662" spans="1:1" x14ac:dyDescent="0.2">
      <c r="A7662" s="1"/>
    </row>
    <row r="7663" spans="1:1" x14ac:dyDescent="0.2">
      <c r="A7663" s="1"/>
    </row>
    <row r="7664" spans="1:1" x14ac:dyDescent="0.2">
      <c r="A7664" s="1"/>
    </row>
    <row r="7665" spans="1:1" x14ac:dyDescent="0.2">
      <c r="A7665" s="1"/>
    </row>
    <row r="7666" spans="1:1" x14ac:dyDescent="0.2">
      <c r="A7666" s="1"/>
    </row>
    <row r="7667" spans="1:1" x14ac:dyDescent="0.2">
      <c r="A7667" s="1"/>
    </row>
    <row r="7668" spans="1:1" x14ac:dyDescent="0.2">
      <c r="A7668" s="1"/>
    </row>
    <row r="7669" spans="1:1" x14ac:dyDescent="0.2">
      <c r="A7669" s="1"/>
    </row>
    <row r="7670" spans="1:1" x14ac:dyDescent="0.2">
      <c r="A7670" s="1"/>
    </row>
    <row r="7671" spans="1:1" x14ac:dyDescent="0.2">
      <c r="A7671" s="1"/>
    </row>
    <row r="7672" spans="1:1" x14ac:dyDescent="0.2">
      <c r="A7672" s="1"/>
    </row>
    <row r="7673" spans="1:1" x14ac:dyDescent="0.2">
      <c r="A7673" s="1"/>
    </row>
    <row r="7674" spans="1:1" x14ac:dyDescent="0.2">
      <c r="A7674" s="1"/>
    </row>
    <row r="7675" spans="1:1" x14ac:dyDescent="0.2">
      <c r="A7675" s="1"/>
    </row>
    <row r="7676" spans="1:1" x14ac:dyDescent="0.2">
      <c r="A7676" s="1"/>
    </row>
    <row r="7677" spans="1:1" x14ac:dyDescent="0.2">
      <c r="A7677" s="1"/>
    </row>
    <row r="7678" spans="1:1" x14ac:dyDescent="0.2">
      <c r="A7678" s="1"/>
    </row>
    <row r="7679" spans="1:1" x14ac:dyDescent="0.2">
      <c r="A7679" s="1"/>
    </row>
    <row r="7680" spans="1:1" x14ac:dyDescent="0.2">
      <c r="A7680" s="1"/>
    </row>
    <row r="7681" spans="1:1" x14ac:dyDescent="0.2">
      <c r="A7681" s="1"/>
    </row>
    <row r="7682" spans="1:1" x14ac:dyDescent="0.2">
      <c r="A7682" s="1"/>
    </row>
    <row r="7683" spans="1:1" x14ac:dyDescent="0.2">
      <c r="A7683" s="1"/>
    </row>
    <row r="7684" spans="1:1" x14ac:dyDescent="0.2">
      <c r="A7684" s="1"/>
    </row>
    <row r="7685" spans="1:1" x14ac:dyDescent="0.2">
      <c r="A7685" s="1"/>
    </row>
    <row r="7686" spans="1:1" x14ac:dyDescent="0.2">
      <c r="A7686" s="1"/>
    </row>
    <row r="7687" spans="1:1" x14ac:dyDescent="0.2">
      <c r="A7687" s="1"/>
    </row>
    <row r="7688" spans="1:1" x14ac:dyDescent="0.2">
      <c r="A7688" s="1"/>
    </row>
    <row r="7689" spans="1:1" x14ac:dyDescent="0.2">
      <c r="A7689" s="1"/>
    </row>
    <row r="7690" spans="1:1" x14ac:dyDescent="0.2">
      <c r="A7690" s="1"/>
    </row>
    <row r="7691" spans="1:1" x14ac:dyDescent="0.2">
      <c r="A7691" s="1"/>
    </row>
    <row r="7692" spans="1:1" x14ac:dyDescent="0.2">
      <c r="A7692" s="1"/>
    </row>
    <row r="7693" spans="1:1" x14ac:dyDescent="0.2">
      <c r="A7693" s="1"/>
    </row>
    <row r="7694" spans="1:1" x14ac:dyDescent="0.2">
      <c r="A7694" s="1"/>
    </row>
    <row r="7695" spans="1:1" x14ac:dyDescent="0.2">
      <c r="A7695" s="1"/>
    </row>
    <row r="7696" spans="1:1" x14ac:dyDescent="0.2">
      <c r="A7696" s="1"/>
    </row>
    <row r="7697" spans="1:1" x14ac:dyDescent="0.2">
      <c r="A7697" s="1"/>
    </row>
    <row r="7698" spans="1:1" x14ac:dyDescent="0.2">
      <c r="A7698" s="1"/>
    </row>
    <row r="7699" spans="1:1" x14ac:dyDescent="0.2">
      <c r="A7699" s="1"/>
    </row>
    <row r="7700" spans="1:1" x14ac:dyDescent="0.2">
      <c r="A7700" s="1"/>
    </row>
    <row r="7701" spans="1:1" x14ac:dyDescent="0.2">
      <c r="A7701" s="1"/>
    </row>
    <row r="7702" spans="1:1" x14ac:dyDescent="0.2">
      <c r="A7702" s="1"/>
    </row>
    <row r="7703" spans="1:1" x14ac:dyDescent="0.2">
      <c r="A7703" s="1"/>
    </row>
    <row r="7704" spans="1:1" x14ac:dyDescent="0.2">
      <c r="A7704" s="1"/>
    </row>
    <row r="7705" spans="1:1" x14ac:dyDescent="0.2">
      <c r="A7705" s="1"/>
    </row>
    <row r="7706" spans="1:1" x14ac:dyDescent="0.2">
      <c r="A7706" s="1"/>
    </row>
    <row r="7707" spans="1:1" x14ac:dyDescent="0.2">
      <c r="A7707" s="1"/>
    </row>
    <row r="7708" spans="1:1" x14ac:dyDescent="0.2">
      <c r="A7708" s="1"/>
    </row>
    <row r="7709" spans="1:1" x14ac:dyDescent="0.2">
      <c r="A7709" s="1"/>
    </row>
    <row r="7710" spans="1:1" x14ac:dyDescent="0.2">
      <c r="A7710" s="1"/>
    </row>
    <row r="7711" spans="1:1" x14ac:dyDescent="0.2">
      <c r="A7711" s="1"/>
    </row>
    <row r="7712" spans="1:1" x14ac:dyDescent="0.2">
      <c r="A7712" s="1"/>
    </row>
    <row r="7713" spans="1:1" x14ac:dyDescent="0.2">
      <c r="A7713" s="1"/>
    </row>
    <row r="7714" spans="1:1" x14ac:dyDescent="0.2">
      <c r="A7714" s="1"/>
    </row>
    <row r="7715" spans="1:1" x14ac:dyDescent="0.2">
      <c r="A7715" s="1"/>
    </row>
    <row r="7716" spans="1:1" x14ac:dyDescent="0.2">
      <c r="A7716" s="1"/>
    </row>
    <row r="7717" spans="1:1" x14ac:dyDescent="0.2">
      <c r="A7717" s="1"/>
    </row>
    <row r="7718" spans="1:1" x14ac:dyDescent="0.2">
      <c r="A7718" s="1"/>
    </row>
    <row r="7719" spans="1:1" x14ac:dyDescent="0.2">
      <c r="A7719" s="1"/>
    </row>
    <row r="7720" spans="1:1" x14ac:dyDescent="0.2">
      <c r="A7720" s="1"/>
    </row>
    <row r="7721" spans="1:1" x14ac:dyDescent="0.2">
      <c r="A7721" s="1"/>
    </row>
    <row r="7722" spans="1:1" x14ac:dyDescent="0.2">
      <c r="A7722" s="1"/>
    </row>
    <row r="7723" spans="1:1" x14ac:dyDescent="0.2">
      <c r="A7723" s="1"/>
    </row>
    <row r="7724" spans="1:1" x14ac:dyDescent="0.2">
      <c r="A7724" s="1"/>
    </row>
    <row r="7725" spans="1:1" x14ac:dyDescent="0.2">
      <c r="A7725" s="1"/>
    </row>
    <row r="7726" spans="1:1" x14ac:dyDescent="0.2">
      <c r="A7726" s="1"/>
    </row>
    <row r="7727" spans="1:1" x14ac:dyDescent="0.2">
      <c r="A7727" s="1"/>
    </row>
    <row r="7728" spans="1:1" x14ac:dyDescent="0.2">
      <c r="A7728" s="1"/>
    </row>
    <row r="7729" spans="1:1" x14ac:dyDescent="0.2">
      <c r="A7729" s="1"/>
    </row>
    <row r="7730" spans="1:1" x14ac:dyDescent="0.2">
      <c r="A7730" s="1"/>
    </row>
    <row r="7731" spans="1:1" x14ac:dyDescent="0.2">
      <c r="A7731" s="1"/>
    </row>
    <row r="7732" spans="1:1" x14ac:dyDescent="0.2">
      <c r="A7732" s="1"/>
    </row>
    <row r="7733" spans="1:1" x14ac:dyDescent="0.2">
      <c r="A7733" s="1"/>
    </row>
    <row r="7734" spans="1:1" x14ac:dyDescent="0.2">
      <c r="A7734" s="1"/>
    </row>
    <row r="7735" spans="1:1" x14ac:dyDescent="0.2">
      <c r="A7735" s="1"/>
    </row>
    <row r="7736" spans="1:1" x14ac:dyDescent="0.2">
      <c r="A7736" s="1"/>
    </row>
    <row r="7737" spans="1:1" x14ac:dyDescent="0.2">
      <c r="A7737" s="1"/>
    </row>
    <row r="7738" spans="1:1" x14ac:dyDescent="0.2">
      <c r="A7738" s="1"/>
    </row>
    <row r="7739" spans="1:1" x14ac:dyDescent="0.2">
      <c r="A7739" s="1"/>
    </row>
    <row r="7740" spans="1:1" x14ac:dyDescent="0.2">
      <c r="A7740" s="1"/>
    </row>
    <row r="7741" spans="1:1" x14ac:dyDescent="0.2">
      <c r="A7741" s="1"/>
    </row>
    <row r="7742" spans="1:1" x14ac:dyDescent="0.2">
      <c r="A7742" s="1"/>
    </row>
    <row r="7743" spans="1:1" x14ac:dyDescent="0.2">
      <c r="A7743" s="1"/>
    </row>
    <row r="7744" spans="1:1" x14ac:dyDescent="0.2">
      <c r="A7744" s="1"/>
    </row>
    <row r="7745" spans="1:1" x14ac:dyDescent="0.2">
      <c r="A7745" s="1"/>
    </row>
    <row r="7746" spans="1:1" x14ac:dyDescent="0.2">
      <c r="A7746" s="1"/>
    </row>
    <row r="7747" spans="1:1" x14ac:dyDescent="0.2">
      <c r="A7747" s="1"/>
    </row>
    <row r="7748" spans="1:1" x14ac:dyDescent="0.2">
      <c r="A7748" s="1"/>
    </row>
    <row r="7749" spans="1:1" x14ac:dyDescent="0.2">
      <c r="A7749" s="1"/>
    </row>
    <row r="7750" spans="1:1" x14ac:dyDescent="0.2">
      <c r="A7750" s="1"/>
    </row>
    <row r="7751" spans="1:1" x14ac:dyDescent="0.2">
      <c r="A7751" s="1"/>
    </row>
    <row r="7752" spans="1:1" x14ac:dyDescent="0.2">
      <c r="A7752" s="1"/>
    </row>
    <row r="7753" spans="1:1" x14ac:dyDescent="0.2">
      <c r="A7753" s="1"/>
    </row>
    <row r="7754" spans="1:1" x14ac:dyDescent="0.2">
      <c r="A7754" s="1"/>
    </row>
    <row r="7755" spans="1:1" x14ac:dyDescent="0.2">
      <c r="A7755" s="1"/>
    </row>
    <row r="7756" spans="1:1" x14ac:dyDescent="0.2">
      <c r="A7756" s="1"/>
    </row>
    <row r="7757" spans="1:1" x14ac:dyDescent="0.2">
      <c r="A7757" s="1"/>
    </row>
    <row r="7758" spans="1:1" x14ac:dyDescent="0.2">
      <c r="A7758" s="1"/>
    </row>
    <row r="7759" spans="1:1" x14ac:dyDescent="0.2">
      <c r="A7759" s="1"/>
    </row>
    <row r="7760" spans="1:1" x14ac:dyDescent="0.2">
      <c r="A7760" s="1"/>
    </row>
    <row r="7761" spans="1:1" x14ac:dyDescent="0.2">
      <c r="A7761" s="1"/>
    </row>
    <row r="7762" spans="1:1" x14ac:dyDescent="0.2">
      <c r="A7762" s="1"/>
    </row>
    <row r="7763" spans="1:1" x14ac:dyDescent="0.2">
      <c r="A7763" s="1"/>
    </row>
    <row r="7764" spans="1:1" x14ac:dyDescent="0.2">
      <c r="A7764" s="1"/>
    </row>
    <row r="7765" spans="1:1" x14ac:dyDescent="0.2">
      <c r="A7765" s="1"/>
    </row>
    <row r="7766" spans="1:1" x14ac:dyDescent="0.2">
      <c r="A7766" s="1"/>
    </row>
    <row r="7767" spans="1:1" x14ac:dyDescent="0.2">
      <c r="A7767" s="1"/>
    </row>
    <row r="7768" spans="1:1" x14ac:dyDescent="0.2">
      <c r="A7768" s="1"/>
    </row>
    <row r="7769" spans="1:1" x14ac:dyDescent="0.2">
      <c r="A7769" s="1"/>
    </row>
    <row r="7770" spans="1:1" x14ac:dyDescent="0.2">
      <c r="A7770" s="1"/>
    </row>
    <row r="7771" spans="1:1" x14ac:dyDescent="0.2">
      <c r="A7771" s="1"/>
    </row>
    <row r="7772" spans="1:1" x14ac:dyDescent="0.2">
      <c r="A7772" s="1"/>
    </row>
    <row r="7773" spans="1:1" x14ac:dyDescent="0.2">
      <c r="A7773" s="1"/>
    </row>
    <row r="7774" spans="1:1" x14ac:dyDescent="0.2">
      <c r="A7774" s="1"/>
    </row>
    <row r="7775" spans="1:1" x14ac:dyDescent="0.2">
      <c r="A7775" s="1"/>
    </row>
    <row r="7776" spans="1:1" x14ac:dyDescent="0.2">
      <c r="A7776" s="1"/>
    </row>
    <row r="7777" spans="1:1" x14ac:dyDescent="0.2">
      <c r="A7777" s="1"/>
    </row>
    <row r="7778" spans="1:1" x14ac:dyDescent="0.2">
      <c r="A7778" s="1"/>
    </row>
    <row r="7779" spans="1:1" x14ac:dyDescent="0.2">
      <c r="A7779" s="1"/>
    </row>
    <row r="7780" spans="1:1" x14ac:dyDescent="0.2">
      <c r="A7780" s="1"/>
    </row>
    <row r="7781" spans="1:1" x14ac:dyDescent="0.2">
      <c r="A7781" s="1"/>
    </row>
    <row r="7782" spans="1:1" x14ac:dyDescent="0.2">
      <c r="A7782" s="1"/>
    </row>
    <row r="7783" spans="1:1" x14ac:dyDescent="0.2">
      <c r="A7783" s="1"/>
    </row>
    <row r="7784" spans="1:1" x14ac:dyDescent="0.2">
      <c r="A7784" s="1"/>
    </row>
    <row r="7785" spans="1:1" x14ac:dyDescent="0.2">
      <c r="A7785" s="1"/>
    </row>
    <row r="7786" spans="1:1" x14ac:dyDescent="0.2">
      <c r="A7786" s="1"/>
    </row>
    <row r="7787" spans="1:1" x14ac:dyDescent="0.2">
      <c r="A7787" s="1"/>
    </row>
    <row r="7788" spans="1:1" x14ac:dyDescent="0.2">
      <c r="A7788" s="1"/>
    </row>
    <row r="7789" spans="1:1" x14ac:dyDescent="0.2">
      <c r="A7789" s="1"/>
    </row>
    <row r="7790" spans="1:1" x14ac:dyDescent="0.2">
      <c r="A7790" s="1"/>
    </row>
    <row r="7791" spans="1:1" x14ac:dyDescent="0.2">
      <c r="A7791" s="1"/>
    </row>
    <row r="7792" spans="1:1" x14ac:dyDescent="0.2">
      <c r="A7792" s="1"/>
    </row>
    <row r="7793" spans="1:1" x14ac:dyDescent="0.2">
      <c r="A7793" s="1"/>
    </row>
    <row r="7794" spans="1:1" x14ac:dyDescent="0.2">
      <c r="A7794" s="1"/>
    </row>
    <row r="7795" spans="1:1" x14ac:dyDescent="0.2">
      <c r="A7795" s="1"/>
    </row>
    <row r="7796" spans="1:1" x14ac:dyDescent="0.2">
      <c r="A7796" s="1"/>
    </row>
    <row r="7797" spans="1:1" x14ac:dyDescent="0.2">
      <c r="A7797" s="1"/>
    </row>
    <row r="7798" spans="1:1" x14ac:dyDescent="0.2">
      <c r="A7798" s="1"/>
    </row>
    <row r="7799" spans="1:1" x14ac:dyDescent="0.2">
      <c r="A7799" s="1"/>
    </row>
    <row r="7800" spans="1:1" x14ac:dyDescent="0.2">
      <c r="A7800" s="1"/>
    </row>
    <row r="7801" spans="1:1" x14ac:dyDescent="0.2">
      <c r="A7801" s="1"/>
    </row>
    <row r="7802" spans="1:1" x14ac:dyDescent="0.2">
      <c r="A7802" s="1"/>
    </row>
    <row r="7803" spans="1:1" x14ac:dyDescent="0.2">
      <c r="A7803" s="1"/>
    </row>
    <row r="7804" spans="1:1" x14ac:dyDescent="0.2">
      <c r="A7804" s="1"/>
    </row>
    <row r="7805" spans="1:1" x14ac:dyDescent="0.2">
      <c r="A7805" s="1"/>
    </row>
    <row r="7806" spans="1:1" x14ac:dyDescent="0.2">
      <c r="A7806" s="1"/>
    </row>
    <row r="7807" spans="1:1" x14ac:dyDescent="0.2">
      <c r="A7807" s="1"/>
    </row>
    <row r="7808" spans="1:1" x14ac:dyDescent="0.2">
      <c r="A7808" s="1"/>
    </row>
    <row r="7809" spans="1:1" x14ac:dyDescent="0.2">
      <c r="A7809" s="1"/>
    </row>
    <row r="7810" spans="1:1" x14ac:dyDescent="0.2">
      <c r="A7810" s="1"/>
    </row>
    <row r="7811" spans="1:1" x14ac:dyDescent="0.2">
      <c r="A7811" s="1"/>
    </row>
    <row r="7812" spans="1:1" x14ac:dyDescent="0.2">
      <c r="A7812" s="1"/>
    </row>
    <row r="7813" spans="1:1" x14ac:dyDescent="0.2">
      <c r="A7813" s="1"/>
    </row>
    <row r="7814" spans="1:1" x14ac:dyDescent="0.2">
      <c r="A7814" s="1"/>
    </row>
    <row r="7815" spans="1:1" x14ac:dyDescent="0.2">
      <c r="A7815" s="1"/>
    </row>
    <row r="7816" spans="1:1" x14ac:dyDescent="0.2">
      <c r="A7816" s="1"/>
    </row>
    <row r="7817" spans="1:1" x14ac:dyDescent="0.2">
      <c r="A7817" s="1"/>
    </row>
    <row r="7818" spans="1:1" x14ac:dyDescent="0.2">
      <c r="A7818" s="1"/>
    </row>
    <row r="7819" spans="1:1" x14ac:dyDescent="0.2">
      <c r="A7819" s="1"/>
    </row>
    <row r="7820" spans="1:1" x14ac:dyDescent="0.2">
      <c r="A7820" s="1"/>
    </row>
    <row r="7821" spans="1:1" x14ac:dyDescent="0.2">
      <c r="A7821" s="1"/>
    </row>
    <row r="7822" spans="1:1" x14ac:dyDescent="0.2">
      <c r="A7822" s="1"/>
    </row>
    <row r="7823" spans="1:1" x14ac:dyDescent="0.2">
      <c r="A7823" s="1"/>
    </row>
    <row r="7824" spans="1:1" x14ac:dyDescent="0.2">
      <c r="A7824" s="1"/>
    </row>
    <row r="7825" spans="1:1" x14ac:dyDescent="0.2">
      <c r="A7825" s="1"/>
    </row>
    <row r="7826" spans="1:1" x14ac:dyDescent="0.2">
      <c r="A7826" s="1"/>
    </row>
    <row r="7827" spans="1:1" x14ac:dyDescent="0.2">
      <c r="A7827" s="1"/>
    </row>
    <row r="7828" spans="1:1" x14ac:dyDescent="0.2">
      <c r="A7828" s="1"/>
    </row>
    <row r="7829" spans="1:1" x14ac:dyDescent="0.2">
      <c r="A7829" s="1"/>
    </row>
    <row r="7830" spans="1:1" x14ac:dyDescent="0.2">
      <c r="A7830" s="1"/>
    </row>
    <row r="7831" spans="1:1" x14ac:dyDescent="0.2">
      <c r="A7831" s="1"/>
    </row>
    <row r="7832" spans="1:1" x14ac:dyDescent="0.2">
      <c r="A7832" s="1"/>
    </row>
    <row r="7833" spans="1:1" x14ac:dyDescent="0.2">
      <c r="A7833" s="1"/>
    </row>
    <row r="7834" spans="1:1" x14ac:dyDescent="0.2">
      <c r="A7834" s="1"/>
    </row>
    <row r="7835" spans="1:1" x14ac:dyDescent="0.2">
      <c r="A7835" s="1"/>
    </row>
    <row r="7836" spans="1:1" x14ac:dyDescent="0.2">
      <c r="A7836" s="1"/>
    </row>
    <row r="7837" spans="1:1" x14ac:dyDescent="0.2">
      <c r="A7837" s="1"/>
    </row>
    <row r="7838" spans="1:1" x14ac:dyDescent="0.2">
      <c r="A7838" s="1"/>
    </row>
    <row r="7839" spans="1:1" x14ac:dyDescent="0.2">
      <c r="A7839" s="1"/>
    </row>
    <row r="7840" spans="1:1" x14ac:dyDescent="0.2">
      <c r="A7840" s="1"/>
    </row>
    <row r="7841" spans="1:1" x14ac:dyDescent="0.2">
      <c r="A7841" s="1"/>
    </row>
    <row r="7842" spans="1:1" x14ac:dyDescent="0.2">
      <c r="A7842" s="1"/>
    </row>
    <row r="7843" spans="1:1" x14ac:dyDescent="0.2">
      <c r="A7843" s="1"/>
    </row>
    <row r="7844" spans="1:1" x14ac:dyDescent="0.2">
      <c r="A7844" s="1"/>
    </row>
    <row r="7845" spans="1:1" x14ac:dyDescent="0.2">
      <c r="A7845" s="1"/>
    </row>
    <row r="7846" spans="1:1" x14ac:dyDescent="0.2">
      <c r="A7846" s="1"/>
    </row>
    <row r="7847" spans="1:1" x14ac:dyDescent="0.2">
      <c r="A7847" s="1"/>
    </row>
    <row r="7848" spans="1:1" x14ac:dyDescent="0.2">
      <c r="A7848" s="1"/>
    </row>
    <row r="7849" spans="1:1" x14ac:dyDescent="0.2">
      <c r="A7849" s="1"/>
    </row>
    <row r="7850" spans="1:1" x14ac:dyDescent="0.2">
      <c r="A7850" s="1"/>
    </row>
    <row r="7851" spans="1:1" x14ac:dyDescent="0.2">
      <c r="A7851" s="1"/>
    </row>
    <row r="7852" spans="1:1" x14ac:dyDescent="0.2">
      <c r="A7852" s="1"/>
    </row>
    <row r="7853" spans="1:1" x14ac:dyDescent="0.2">
      <c r="A7853" s="1"/>
    </row>
    <row r="7854" spans="1:1" x14ac:dyDescent="0.2">
      <c r="A7854" s="1"/>
    </row>
    <row r="7855" spans="1:1" x14ac:dyDescent="0.2">
      <c r="A7855" s="1"/>
    </row>
    <row r="7856" spans="1:1" x14ac:dyDescent="0.2">
      <c r="A7856" s="1"/>
    </row>
    <row r="7857" spans="1:1" x14ac:dyDescent="0.2">
      <c r="A7857" s="1"/>
    </row>
    <row r="7858" spans="1:1" x14ac:dyDescent="0.2">
      <c r="A7858" s="1"/>
    </row>
    <row r="7859" spans="1:1" x14ac:dyDescent="0.2">
      <c r="A7859" s="1"/>
    </row>
    <row r="7860" spans="1:1" x14ac:dyDescent="0.2">
      <c r="A7860" s="1"/>
    </row>
    <row r="7861" spans="1:1" x14ac:dyDescent="0.2">
      <c r="A7861" s="1"/>
    </row>
    <row r="7862" spans="1:1" x14ac:dyDescent="0.2">
      <c r="A7862" s="1"/>
    </row>
    <row r="7863" spans="1:1" x14ac:dyDescent="0.2">
      <c r="A7863" s="1"/>
    </row>
    <row r="7864" spans="1:1" x14ac:dyDescent="0.2">
      <c r="A7864" s="1"/>
    </row>
    <row r="7865" spans="1:1" x14ac:dyDescent="0.2">
      <c r="A7865" s="1"/>
    </row>
    <row r="7866" spans="1:1" x14ac:dyDescent="0.2">
      <c r="A7866" s="1"/>
    </row>
    <row r="7867" spans="1:1" x14ac:dyDescent="0.2">
      <c r="A7867" s="1"/>
    </row>
    <row r="7868" spans="1:1" x14ac:dyDescent="0.2">
      <c r="A7868" s="1"/>
    </row>
    <row r="7869" spans="1:1" x14ac:dyDescent="0.2">
      <c r="A7869" s="1"/>
    </row>
    <row r="7870" spans="1:1" x14ac:dyDescent="0.2">
      <c r="A7870" s="1"/>
    </row>
    <row r="7871" spans="1:1" x14ac:dyDescent="0.2">
      <c r="A7871" s="1"/>
    </row>
    <row r="7872" spans="1:1" x14ac:dyDescent="0.2">
      <c r="A7872" s="1"/>
    </row>
    <row r="7873" spans="1:1" x14ac:dyDescent="0.2">
      <c r="A7873" s="1"/>
    </row>
    <row r="7874" spans="1:1" x14ac:dyDescent="0.2">
      <c r="A7874" s="1"/>
    </row>
    <row r="7875" spans="1:1" x14ac:dyDescent="0.2">
      <c r="A7875" s="1"/>
    </row>
    <row r="7876" spans="1:1" x14ac:dyDescent="0.2">
      <c r="A7876" s="1"/>
    </row>
    <row r="7877" spans="1:1" x14ac:dyDescent="0.2">
      <c r="A7877" s="1"/>
    </row>
    <row r="7878" spans="1:1" x14ac:dyDescent="0.2">
      <c r="A7878" s="1"/>
    </row>
    <row r="7879" spans="1:1" x14ac:dyDescent="0.2">
      <c r="A7879" s="1"/>
    </row>
    <row r="7880" spans="1:1" x14ac:dyDescent="0.2">
      <c r="A7880" s="1"/>
    </row>
    <row r="7881" spans="1:1" x14ac:dyDescent="0.2">
      <c r="A7881" s="1"/>
    </row>
    <row r="7882" spans="1:1" x14ac:dyDescent="0.2">
      <c r="A7882" s="1"/>
    </row>
    <row r="7883" spans="1:1" x14ac:dyDescent="0.2">
      <c r="A7883" s="1"/>
    </row>
    <row r="7884" spans="1:1" x14ac:dyDescent="0.2">
      <c r="A7884" s="1"/>
    </row>
    <row r="7885" spans="1:1" x14ac:dyDescent="0.2">
      <c r="A7885" s="1"/>
    </row>
    <row r="7886" spans="1:1" x14ac:dyDescent="0.2">
      <c r="A7886" s="1"/>
    </row>
    <row r="7887" spans="1:1" x14ac:dyDescent="0.2">
      <c r="A7887" s="1"/>
    </row>
    <row r="7888" spans="1:1" x14ac:dyDescent="0.2">
      <c r="A7888" s="1"/>
    </row>
    <row r="7889" spans="1:1" x14ac:dyDescent="0.2">
      <c r="A7889" s="1"/>
    </row>
    <row r="7890" spans="1:1" x14ac:dyDescent="0.2">
      <c r="A7890" s="1"/>
    </row>
    <row r="7891" spans="1:1" x14ac:dyDescent="0.2">
      <c r="A7891" s="1"/>
    </row>
    <row r="7892" spans="1:1" x14ac:dyDescent="0.2">
      <c r="A7892" s="1"/>
    </row>
    <row r="7893" spans="1:1" x14ac:dyDescent="0.2">
      <c r="A7893" s="1"/>
    </row>
    <row r="7894" spans="1:1" x14ac:dyDescent="0.2">
      <c r="A7894" s="1"/>
    </row>
    <row r="7895" spans="1:1" x14ac:dyDescent="0.2">
      <c r="A7895" s="1"/>
    </row>
    <row r="7896" spans="1:1" x14ac:dyDescent="0.2">
      <c r="A7896" s="1"/>
    </row>
    <row r="7897" spans="1:1" x14ac:dyDescent="0.2">
      <c r="A7897" s="1"/>
    </row>
    <row r="7898" spans="1:1" x14ac:dyDescent="0.2">
      <c r="A7898" s="1"/>
    </row>
    <row r="7899" spans="1:1" x14ac:dyDescent="0.2">
      <c r="A7899" s="1"/>
    </row>
    <row r="7900" spans="1:1" x14ac:dyDescent="0.2">
      <c r="A7900" s="1"/>
    </row>
    <row r="7901" spans="1:1" x14ac:dyDescent="0.2">
      <c r="A7901" s="1"/>
    </row>
    <row r="7902" spans="1:1" x14ac:dyDescent="0.2">
      <c r="A7902" s="1"/>
    </row>
    <row r="7903" spans="1:1" x14ac:dyDescent="0.2">
      <c r="A7903" s="1"/>
    </row>
    <row r="7904" spans="1:1" x14ac:dyDescent="0.2">
      <c r="A7904" s="1"/>
    </row>
    <row r="7905" spans="1:1" x14ac:dyDescent="0.2">
      <c r="A7905" s="1"/>
    </row>
    <row r="7906" spans="1:1" x14ac:dyDescent="0.2">
      <c r="A7906" s="1"/>
    </row>
    <row r="7907" spans="1:1" x14ac:dyDescent="0.2">
      <c r="A7907" s="1"/>
    </row>
    <row r="7908" spans="1:1" x14ac:dyDescent="0.2">
      <c r="A7908" s="1"/>
    </row>
    <row r="7909" spans="1:1" x14ac:dyDescent="0.2">
      <c r="A7909" s="1"/>
    </row>
    <row r="7910" spans="1:1" x14ac:dyDescent="0.2">
      <c r="A7910" s="1"/>
    </row>
    <row r="7911" spans="1:1" x14ac:dyDescent="0.2">
      <c r="A7911" s="1"/>
    </row>
    <row r="7912" spans="1:1" x14ac:dyDescent="0.2">
      <c r="A7912" s="1"/>
    </row>
    <row r="7913" spans="1:1" x14ac:dyDescent="0.2">
      <c r="A7913" s="1"/>
    </row>
    <row r="7914" spans="1:1" x14ac:dyDescent="0.2">
      <c r="A7914" s="1"/>
    </row>
    <row r="7915" spans="1:1" x14ac:dyDescent="0.2">
      <c r="A7915" s="1"/>
    </row>
    <row r="7916" spans="1:1" x14ac:dyDescent="0.2">
      <c r="A7916" s="1"/>
    </row>
    <row r="7917" spans="1:1" x14ac:dyDescent="0.2">
      <c r="A7917" s="1"/>
    </row>
    <row r="7918" spans="1:1" x14ac:dyDescent="0.2">
      <c r="A7918" s="1"/>
    </row>
    <row r="7919" spans="1:1" x14ac:dyDescent="0.2">
      <c r="A7919" s="1"/>
    </row>
    <row r="7920" spans="1:1" x14ac:dyDescent="0.2">
      <c r="A7920" s="1"/>
    </row>
    <row r="7921" spans="1:1" x14ac:dyDescent="0.2">
      <c r="A7921" s="1"/>
    </row>
    <row r="7922" spans="1:1" x14ac:dyDescent="0.2">
      <c r="A7922" s="1"/>
    </row>
    <row r="7923" spans="1:1" x14ac:dyDescent="0.2">
      <c r="A7923" s="1"/>
    </row>
    <row r="7924" spans="1:1" x14ac:dyDescent="0.2">
      <c r="A7924" s="1"/>
    </row>
    <row r="7925" spans="1:1" x14ac:dyDescent="0.2">
      <c r="A7925" s="1"/>
    </row>
    <row r="7926" spans="1:1" x14ac:dyDescent="0.2">
      <c r="A7926" s="1"/>
    </row>
    <row r="7927" spans="1:1" x14ac:dyDescent="0.2">
      <c r="A7927" s="1"/>
    </row>
    <row r="7928" spans="1:1" x14ac:dyDescent="0.2">
      <c r="A7928" s="1"/>
    </row>
    <row r="7929" spans="1:1" x14ac:dyDescent="0.2">
      <c r="A7929" s="1"/>
    </row>
    <row r="7930" spans="1:1" x14ac:dyDescent="0.2">
      <c r="A7930" s="1"/>
    </row>
    <row r="7931" spans="1:1" x14ac:dyDescent="0.2">
      <c r="A7931" s="1"/>
    </row>
    <row r="7932" spans="1:1" x14ac:dyDescent="0.2">
      <c r="A7932" s="1"/>
    </row>
    <row r="7933" spans="1:1" x14ac:dyDescent="0.2">
      <c r="A7933" s="1"/>
    </row>
    <row r="7934" spans="1:1" x14ac:dyDescent="0.2">
      <c r="A7934" s="1"/>
    </row>
    <row r="7935" spans="1:1" x14ac:dyDescent="0.2">
      <c r="A7935" s="1"/>
    </row>
    <row r="7936" spans="1:1" x14ac:dyDescent="0.2">
      <c r="A7936" s="1"/>
    </row>
    <row r="7937" spans="1:1" x14ac:dyDescent="0.2">
      <c r="A7937" s="1"/>
    </row>
    <row r="7938" spans="1:1" x14ac:dyDescent="0.2">
      <c r="A7938" s="1"/>
    </row>
    <row r="7939" spans="1:1" x14ac:dyDescent="0.2">
      <c r="A7939" s="1"/>
    </row>
    <row r="7940" spans="1:1" x14ac:dyDescent="0.2">
      <c r="A7940" s="1"/>
    </row>
    <row r="7941" spans="1:1" x14ac:dyDescent="0.2">
      <c r="A7941" s="1"/>
    </row>
    <row r="7942" spans="1:1" x14ac:dyDescent="0.2">
      <c r="A7942" s="1"/>
    </row>
    <row r="7943" spans="1:1" x14ac:dyDescent="0.2">
      <c r="A7943" s="1"/>
    </row>
    <row r="7944" spans="1:1" x14ac:dyDescent="0.2">
      <c r="A7944" s="1"/>
    </row>
    <row r="7945" spans="1:1" x14ac:dyDescent="0.2">
      <c r="A7945" s="1"/>
    </row>
    <row r="7946" spans="1:1" x14ac:dyDescent="0.2">
      <c r="A7946" s="1"/>
    </row>
    <row r="7947" spans="1:1" x14ac:dyDescent="0.2">
      <c r="A7947" s="1"/>
    </row>
    <row r="7948" spans="1:1" x14ac:dyDescent="0.2">
      <c r="A7948" s="1"/>
    </row>
    <row r="7949" spans="1:1" x14ac:dyDescent="0.2">
      <c r="A7949" s="1"/>
    </row>
    <row r="7950" spans="1:1" x14ac:dyDescent="0.2">
      <c r="A7950" s="1"/>
    </row>
    <row r="7951" spans="1:1" x14ac:dyDescent="0.2">
      <c r="A7951" s="1"/>
    </row>
    <row r="7952" spans="1:1" x14ac:dyDescent="0.2">
      <c r="A7952" s="1"/>
    </row>
    <row r="7953" spans="1:1" x14ac:dyDescent="0.2">
      <c r="A7953" s="1"/>
    </row>
    <row r="7954" spans="1:1" x14ac:dyDescent="0.2">
      <c r="A7954" s="1"/>
    </row>
    <row r="7955" spans="1:1" x14ac:dyDescent="0.2">
      <c r="A7955" s="1"/>
    </row>
    <row r="7956" spans="1:1" x14ac:dyDescent="0.2">
      <c r="A7956" s="1"/>
    </row>
    <row r="7957" spans="1:1" x14ac:dyDescent="0.2">
      <c r="A7957" s="1"/>
    </row>
    <row r="7958" spans="1:1" x14ac:dyDescent="0.2">
      <c r="A7958" s="1"/>
    </row>
    <row r="7959" spans="1:1" x14ac:dyDescent="0.2">
      <c r="A7959" s="1"/>
    </row>
    <row r="7960" spans="1:1" x14ac:dyDescent="0.2">
      <c r="A7960" s="1"/>
    </row>
    <row r="7961" spans="1:1" x14ac:dyDescent="0.2">
      <c r="A7961" s="1"/>
    </row>
    <row r="7962" spans="1:1" x14ac:dyDescent="0.2">
      <c r="A7962" s="1"/>
    </row>
    <row r="7963" spans="1:1" x14ac:dyDescent="0.2">
      <c r="A7963" s="1"/>
    </row>
    <row r="7964" spans="1:1" x14ac:dyDescent="0.2">
      <c r="A7964" s="1"/>
    </row>
    <row r="7965" spans="1:1" x14ac:dyDescent="0.2">
      <c r="A7965" s="1"/>
    </row>
    <row r="7966" spans="1:1" x14ac:dyDescent="0.2">
      <c r="A7966" s="1"/>
    </row>
    <row r="7967" spans="1:1" x14ac:dyDescent="0.2">
      <c r="A7967" s="1"/>
    </row>
    <row r="7968" spans="1:1" x14ac:dyDescent="0.2">
      <c r="A7968" s="1"/>
    </row>
    <row r="7969" spans="1:1" x14ac:dyDescent="0.2">
      <c r="A7969" s="1"/>
    </row>
    <row r="7970" spans="1:1" x14ac:dyDescent="0.2">
      <c r="A7970" s="1"/>
    </row>
    <row r="7971" spans="1:1" x14ac:dyDescent="0.2">
      <c r="A7971" s="1"/>
    </row>
    <row r="7972" spans="1:1" x14ac:dyDescent="0.2">
      <c r="A7972" s="1"/>
    </row>
    <row r="7973" spans="1:1" x14ac:dyDescent="0.2">
      <c r="A7973" s="1"/>
    </row>
    <row r="7974" spans="1:1" x14ac:dyDescent="0.2">
      <c r="A7974" s="1"/>
    </row>
    <row r="7975" spans="1:1" x14ac:dyDescent="0.2">
      <c r="A7975" s="1"/>
    </row>
    <row r="7976" spans="1:1" x14ac:dyDescent="0.2">
      <c r="A7976" s="1"/>
    </row>
    <row r="7977" spans="1:1" x14ac:dyDescent="0.2">
      <c r="A7977" s="1"/>
    </row>
    <row r="7978" spans="1:1" x14ac:dyDescent="0.2">
      <c r="A7978" s="1"/>
    </row>
    <row r="7979" spans="1:1" x14ac:dyDescent="0.2">
      <c r="A7979" s="1"/>
    </row>
    <row r="7980" spans="1:1" x14ac:dyDescent="0.2">
      <c r="A7980" s="1"/>
    </row>
    <row r="7981" spans="1:1" x14ac:dyDescent="0.2">
      <c r="A7981" s="1"/>
    </row>
    <row r="7982" spans="1:1" x14ac:dyDescent="0.2">
      <c r="A7982" s="1"/>
    </row>
    <row r="7983" spans="1:1" x14ac:dyDescent="0.2">
      <c r="A7983" s="1"/>
    </row>
    <row r="7984" spans="1:1" x14ac:dyDescent="0.2">
      <c r="A7984" s="1"/>
    </row>
    <row r="7985" spans="1:1" x14ac:dyDescent="0.2">
      <c r="A7985" s="1"/>
    </row>
    <row r="7986" spans="1:1" x14ac:dyDescent="0.2">
      <c r="A7986" s="1"/>
    </row>
    <row r="7987" spans="1:1" x14ac:dyDescent="0.2">
      <c r="A7987" s="1"/>
    </row>
    <row r="7988" spans="1:1" x14ac:dyDescent="0.2">
      <c r="A7988" s="1"/>
    </row>
    <row r="7989" spans="1:1" x14ac:dyDescent="0.2">
      <c r="A7989" s="1"/>
    </row>
    <row r="7990" spans="1:1" x14ac:dyDescent="0.2">
      <c r="A7990" s="1"/>
    </row>
    <row r="7991" spans="1:1" x14ac:dyDescent="0.2">
      <c r="A7991" s="1"/>
    </row>
    <row r="7992" spans="1:1" x14ac:dyDescent="0.2">
      <c r="A7992" s="1"/>
    </row>
    <row r="7993" spans="1:1" x14ac:dyDescent="0.2">
      <c r="A7993" s="1"/>
    </row>
    <row r="7994" spans="1:1" x14ac:dyDescent="0.2">
      <c r="A7994" s="1"/>
    </row>
    <row r="7995" spans="1:1" x14ac:dyDescent="0.2">
      <c r="A7995" s="1"/>
    </row>
    <row r="7996" spans="1:1" x14ac:dyDescent="0.2">
      <c r="A7996" s="1"/>
    </row>
    <row r="7997" spans="1:1" x14ac:dyDescent="0.2">
      <c r="A7997" s="1"/>
    </row>
    <row r="7998" spans="1:1" x14ac:dyDescent="0.2">
      <c r="A7998" s="1"/>
    </row>
    <row r="7999" spans="1:1" x14ac:dyDescent="0.2">
      <c r="A7999" s="1"/>
    </row>
    <row r="8000" spans="1:1" x14ac:dyDescent="0.2">
      <c r="A8000" s="1"/>
    </row>
    <row r="8001" spans="1:1" x14ac:dyDescent="0.2">
      <c r="A8001" s="1"/>
    </row>
    <row r="8002" spans="1:1" x14ac:dyDescent="0.2">
      <c r="A8002" s="1"/>
    </row>
    <row r="8003" spans="1:1" x14ac:dyDescent="0.2">
      <c r="A8003" s="1"/>
    </row>
    <row r="8004" spans="1:1" x14ac:dyDescent="0.2">
      <c r="A8004" s="1"/>
    </row>
    <row r="8005" spans="1:1" x14ac:dyDescent="0.2">
      <c r="A8005" s="1"/>
    </row>
    <row r="8006" spans="1:1" x14ac:dyDescent="0.2">
      <c r="A8006" s="1"/>
    </row>
    <row r="8007" spans="1:1" x14ac:dyDescent="0.2">
      <c r="A8007" s="1"/>
    </row>
    <row r="8008" spans="1:1" x14ac:dyDescent="0.2">
      <c r="A8008" s="1"/>
    </row>
    <row r="8009" spans="1:1" x14ac:dyDescent="0.2">
      <c r="A8009" s="1"/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11"/>
  <sheetViews>
    <sheetView topLeftCell="A7990" workbookViewId="0">
      <selection activeCell="C8011" sqref="C8011"/>
    </sheetView>
  </sheetViews>
  <sheetFormatPr baseColWidth="10" defaultRowHeight="16" x14ac:dyDescent="0.2"/>
  <sheetData>
    <row r="1" spans="1:3" x14ac:dyDescent="0.2">
      <c r="A1" t="s">
        <v>3</v>
      </c>
      <c r="B1">
        <v>0</v>
      </c>
      <c r="C1">
        <v>3211089</v>
      </c>
    </row>
    <row r="2" spans="1:3" x14ac:dyDescent="0.2">
      <c r="A2" t="s">
        <v>4</v>
      </c>
      <c r="B2">
        <v>0</v>
      </c>
      <c r="C2">
        <v>3238794</v>
      </c>
    </row>
    <row r="3" spans="1:3" x14ac:dyDescent="0.2">
      <c r="A3" t="s">
        <v>5</v>
      </c>
      <c r="B3">
        <v>0</v>
      </c>
      <c r="C3">
        <v>3211089</v>
      </c>
    </row>
    <row r="4" spans="1:3" x14ac:dyDescent="0.2">
      <c r="A4" t="s">
        <v>6</v>
      </c>
      <c r="B4">
        <v>0</v>
      </c>
      <c r="C4">
        <v>3249410</v>
      </c>
    </row>
    <row r="5" spans="1:3" x14ac:dyDescent="0.2">
      <c r="A5" t="s">
        <v>7</v>
      </c>
      <c r="B5">
        <v>0</v>
      </c>
      <c r="C5">
        <v>3251269</v>
      </c>
    </row>
    <row r="6" spans="1:3" x14ac:dyDescent="0.2">
      <c r="A6" t="s">
        <v>5</v>
      </c>
      <c r="B6">
        <v>1</v>
      </c>
      <c r="C6">
        <v>3092378</v>
      </c>
    </row>
    <row r="7" spans="1:3" x14ac:dyDescent="0.2">
      <c r="A7" t="s">
        <v>4</v>
      </c>
      <c r="B7">
        <v>1</v>
      </c>
      <c r="C7">
        <v>3201494</v>
      </c>
    </row>
    <row r="8" spans="1:3" x14ac:dyDescent="0.2">
      <c r="A8" t="s">
        <v>6</v>
      </c>
      <c r="B8">
        <v>1</v>
      </c>
      <c r="C8">
        <v>3194327</v>
      </c>
    </row>
    <row r="9" spans="1:3" x14ac:dyDescent="0.2">
      <c r="A9" t="s">
        <v>7</v>
      </c>
      <c r="B9">
        <v>1</v>
      </c>
      <c r="C9">
        <v>3165285</v>
      </c>
    </row>
    <row r="10" spans="1:3" x14ac:dyDescent="0.2">
      <c r="A10" t="s">
        <v>6</v>
      </c>
      <c r="B10">
        <v>2</v>
      </c>
      <c r="C10">
        <v>3098627</v>
      </c>
    </row>
    <row r="11" spans="1:3" x14ac:dyDescent="0.2">
      <c r="A11" t="s">
        <v>4</v>
      </c>
      <c r="B11">
        <v>2</v>
      </c>
      <c r="C11">
        <v>3056333</v>
      </c>
    </row>
    <row r="12" spans="1:3" x14ac:dyDescent="0.2">
      <c r="A12" t="s">
        <v>5</v>
      </c>
      <c r="B12">
        <v>2</v>
      </c>
      <c r="C12">
        <v>3092378</v>
      </c>
    </row>
    <row r="13" spans="1:3" x14ac:dyDescent="0.2">
      <c r="A13" t="s">
        <v>7</v>
      </c>
      <c r="B13">
        <v>2</v>
      </c>
      <c r="C13">
        <v>3160300</v>
      </c>
    </row>
    <row r="14" spans="1:3" x14ac:dyDescent="0.2">
      <c r="A14" t="s">
        <v>6</v>
      </c>
      <c r="B14">
        <v>3</v>
      </c>
      <c r="C14">
        <v>2993283</v>
      </c>
    </row>
    <row r="15" spans="1:3" x14ac:dyDescent="0.2">
      <c r="A15" t="s">
        <v>5</v>
      </c>
      <c r="B15">
        <v>3</v>
      </c>
      <c r="C15">
        <v>2973066</v>
      </c>
    </row>
    <row r="16" spans="1:3" x14ac:dyDescent="0.2">
      <c r="A16" t="s">
        <v>4</v>
      </c>
      <c r="B16">
        <v>3</v>
      </c>
      <c r="C16">
        <v>3054780</v>
      </c>
    </row>
    <row r="17" spans="1:3" x14ac:dyDescent="0.2">
      <c r="A17" t="s">
        <v>7</v>
      </c>
      <c r="B17">
        <v>3</v>
      </c>
      <c r="C17">
        <v>3068129</v>
      </c>
    </row>
    <row r="18" spans="1:3" x14ac:dyDescent="0.2">
      <c r="A18" t="s">
        <v>6</v>
      </c>
      <c r="B18">
        <v>4</v>
      </c>
      <c r="C18">
        <v>2993283</v>
      </c>
    </row>
    <row r="19" spans="1:3" x14ac:dyDescent="0.2">
      <c r="A19" t="s">
        <v>4</v>
      </c>
      <c r="B19">
        <v>4</v>
      </c>
      <c r="C19">
        <v>2914409</v>
      </c>
    </row>
    <row r="20" spans="1:3" x14ac:dyDescent="0.2">
      <c r="A20" t="s">
        <v>5</v>
      </c>
      <c r="B20">
        <v>4</v>
      </c>
      <c r="C20">
        <v>2870632</v>
      </c>
    </row>
    <row r="21" spans="1:3" x14ac:dyDescent="0.2">
      <c r="A21" t="s">
        <v>7</v>
      </c>
      <c r="B21">
        <v>4</v>
      </c>
      <c r="C21">
        <v>3056456</v>
      </c>
    </row>
    <row r="22" spans="1:3" x14ac:dyDescent="0.2">
      <c r="A22" t="s">
        <v>6</v>
      </c>
      <c r="B22">
        <v>5</v>
      </c>
      <c r="C22">
        <v>2943371</v>
      </c>
    </row>
    <row r="23" spans="1:3" x14ac:dyDescent="0.2">
      <c r="A23" t="s">
        <v>4</v>
      </c>
      <c r="B23">
        <v>5</v>
      </c>
      <c r="C23">
        <v>2886938</v>
      </c>
    </row>
    <row r="24" spans="1:3" x14ac:dyDescent="0.2">
      <c r="A24" t="s">
        <v>5</v>
      </c>
      <c r="B24">
        <v>5</v>
      </c>
      <c r="C24">
        <v>2731241</v>
      </c>
    </row>
    <row r="25" spans="1:3" x14ac:dyDescent="0.2">
      <c r="A25" t="s">
        <v>7</v>
      </c>
      <c r="B25">
        <v>5</v>
      </c>
      <c r="C25">
        <v>2900613</v>
      </c>
    </row>
    <row r="26" spans="1:3" x14ac:dyDescent="0.2">
      <c r="A26" t="s">
        <v>6</v>
      </c>
      <c r="B26">
        <v>6</v>
      </c>
      <c r="C26">
        <v>2863505</v>
      </c>
    </row>
    <row r="27" spans="1:3" x14ac:dyDescent="0.2">
      <c r="A27" t="s">
        <v>5</v>
      </c>
      <c r="B27">
        <v>6</v>
      </c>
      <c r="C27">
        <v>2726067</v>
      </c>
    </row>
    <row r="28" spans="1:3" x14ac:dyDescent="0.2">
      <c r="A28" t="s">
        <v>4</v>
      </c>
      <c r="B28">
        <v>6</v>
      </c>
      <c r="C28">
        <v>2780062</v>
      </c>
    </row>
    <row r="29" spans="1:3" x14ac:dyDescent="0.2">
      <c r="A29" t="s">
        <v>7</v>
      </c>
      <c r="B29">
        <v>6</v>
      </c>
      <c r="C29">
        <v>2860845</v>
      </c>
    </row>
    <row r="30" spans="1:3" x14ac:dyDescent="0.2">
      <c r="A30" t="s">
        <v>5</v>
      </c>
      <c r="B30">
        <v>7</v>
      </c>
      <c r="C30">
        <v>2703586</v>
      </c>
    </row>
    <row r="31" spans="1:3" x14ac:dyDescent="0.2">
      <c r="A31" t="s">
        <v>4</v>
      </c>
      <c r="B31">
        <v>7</v>
      </c>
      <c r="C31">
        <v>2780062</v>
      </c>
    </row>
    <row r="32" spans="1:3" x14ac:dyDescent="0.2">
      <c r="A32" t="s">
        <v>6</v>
      </c>
      <c r="B32">
        <v>7</v>
      </c>
      <c r="C32">
        <v>2763379</v>
      </c>
    </row>
    <row r="33" spans="1:3" x14ac:dyDescent="0.2">
      <c r="A33" t="s">
        <v>7</v>
      </c>
      <c r="B33">
        <v>7</v>
      </c>
      <c r="C33">
        <v>2742066</v>
      </c>
    </row>
    <row r="34" spans="1:3" x14ac:dyDescent="0.2">
      <c r="A34" t="s">
        <v>5</v>
      </c>
      <c r="B34">
        <v>8</v>
      </c>
      <c r="C34">
        <v>2703586</v>
      </c>
    </row>
    <row r="35" spans="1:3" x14ac:dyDescent="0.2">
      <c r="A35" t="s">
        <v>4</v>
      </c>
      <c r="B35">
        <v>8</v>
      </c>
      <c r="C35">
        <v>2718739</v>
      </c>
    </row>
    <row r="36" spans="1:3" x14ac:dyDescent="0.2">
      <c r="A36" t="s">
        <v>6</v>
      </c>
      <c r="B36">
        <v>8</v>
      </c>
      <c r="C36">
        <v>2763379</v>
      </c>
    </row>
    <row r="37" spans="1:3" x14ac:dyDescent="0.2">
      <c r="A37" t="s">
        <v>7</v>
      </c>
      <c r="B37">
        <v>8</v>
      </c>
      <c r="C37">
        <v>2689648</v>
      </c>
    </row>
    <row r="38" spans="1:3" x14ac:dyDescent="0.2">
      <c r="A38" t="s">
        <v>5</v>
      </c>
      <c r="B38">
        <v>9</v>
      </c>
      <c r="C38">
        <v>2617808</v>
      </c>
    </row>
    <row r="39" spans="1:3" x14ac:dyDescent="0.2">
      <c r="A39" t="s">
        <v>4</v>
      </c>
      <c r="B39">
        <v>9</v>
      </c>
      <c r="C39">
        <v>2664765</v>
      </c>
    </row>
    <row r="40" spans="1:3" x14ac:dyDescent="0.2">
      <c r="A40" t="s">
        <v>6</v>
      </c>
      <c r="B40">
        <v>9</v>
      </c>
      <c r="C40">
        <v>2705619</v>
      </c>
    </row>
    <row r="41" spans="1:3" x14ac:dyDescent="0.2">
      <c r="A41" t="s">
        <v>7</v>
      </c>
      <c r="B41">
        <v>9</v>
      </c>
      <c r="C41">
        <v>2572928</v>
      </c>
    </row>
    <row r="42" spans="1:3" x14ac:dyDescent="0.2">
      <c r="A42" t="s">
        <v>5</v>
      </c>
      <c r="B42">
        <v>10</v>
      </c>
      <c r="C42">
        <v>2542927</v>
      </c>
    </row>
    <row r="43" spans="1:3" x14ac:dyDescent="0.2">
      <c r="A43" t="s">
        <v>4</v>
      </c>
      <c r="B43">
        <v>10</v>
      </c>
      <c r="C43">
        <v>2637937</v>
      </c>
    </row>
    <row r="44" spans="1:3" x14ac:dyDescent="0.2">
      <c r="A44" t="s">
        <v>6</v>
      </c>
      <c r="B44">
        <v>10</v>
      </c>
      <c r="C44">
        <v>2612417</v>
      </c>
    </row>
    <row r="45" spans="1:3" x14ac:dyDescent="0.2">
      <c r="A45" t="s">
        <v>7</v>
      </c>
      <c r="B45">
        <v>10</v>
      </c>
      <c r="C45">
        <v>2572928</v>
      </c>
    </row>
    <row r="46" spans="1:3" x14ac:dyDescent="0.2">
      <c r="A46" t="s">
        <v>5</v>
      </c>
      <c r="B46">
        <v>11</v>
      </c>
      <c r="C46">
        <v>2523140</v>
      </c>
    </row>
    <row r="47" spans="1:3" x14ac:dyDescent="0.2">
      <c r="A47" t="s">
        <v>4</v>
      </c>
      <c r="B47">
        <v>11</v>
      </c>
      <c r="C47">
        <v>2509721</v>
      </c>
    </row>
    <row r="48" spans="1:3" x14ac:dyDescent="0.2">
      <c r="A48" t="s">
        <v>6</v>
      </c>
      <c r="B48">
        <v>11</v>
      </c>
      <c r="C48">
        <v>2607137</v>
      </c>
    </row>
    <row r="49" spans="1:3" x14ac:dyDescent="0.2">
      <c r="A49" t="s">
        <v>7</v>
      </c>
      <c r="B49">
        <v>11</v>
      </c>
      <c r="C49">
        <v>2570831</v>
      </c>
    </row>
    <row r="50" spans="1:3" x14ac:dyDescent="0.2">
      <c r="A50" t="s">
        <v>5</v>
      </c>
      <c r="B50">
        <v>12</v>
      </c>
      <c r="C50">
        <v>2523140</v>
      </c>
    </row>
    <row r="51" spans="1:3" x14ac:dyDescent="0.2">
      <c r="A51" t="s">
        <v>4</v>
      </c>
      <c r="B51">
        <v>12</v>
      </c>
      <c r="C51">
        <v>2509721</v>
      </c>
    </row>
    <row r="52" spans="1:3" x14ac:dyDescent="0.2">
      <c r="A52" t="s">
        <v>6</v>
      </c>
      <c r="B52">
        <v>12</v>
      </c>
      <c r="C52">
        <v>2543062</v>
      </c>
    </row>
    <row r="53" spans="1:3" x14ac:dyDescent="0.2">
      <c r="A53" t="s">
        <v>7</v>
      </c>
      <c r="B53">
        <v>12</v>
      </c>
      <c r="C53">
        <v>2570831</v>
      </c>
    </row>
    <row r="54" spans="1:3" x14ac:dyDescent="0.2">
      <c r="A54" t="s">
        <v>4</v>
      </c>
      <c r="B54">
        <v>13</v>
      </c>
      <c r="C54">
        <v>2454326</v>
      </c>
    </row>
    <row r="55" spans="1:3" x14ac:dyDescent="0.2">
      <c r="A55" t="s">
        <v>5</v>
      </c>
      <c r="B55">
        <v>13</v>
      </c>
      <c r="C55">
        <v>2500377</v>
      </c>
    </row>
    <row r="56" spans="1:3" x14ac:dyDescent="0.2">
      <c r="A56" t="s">
        <v>7</v>
      </c>
      <c r="B56">
        <v>13</v>
      </c>
      <c r="C56">
        <v>2499982</v>
      </c>
    </row>
    <row r="57" spans="1:3" x14ac:dyDescent="0.2">
      <c r="A57" t="s">
        <v>6</v>
      </c>
      <c r="B57">
        <v>13</v>
      </c>
      <c r="C57">
        <v>2541866</v>
      </c>
    </row>
    <row r="58" spans="1:3" x14ac:dyDescent="0.2">
      <c r="A58" t="s">
        <v>4</v>
      </c>
      <c r="B58">
        <v>14</v>
      </c>
      <c r="C58">
        <v>2423224</v>
      </c>
    </row>
    <row r="59" spans="1:3" x14ac:dyDescent="0.2">
      <c r="A59" t="s">
        <v>5</v>
      </c>
      <c r="B59">
        <v>14</v>
      </c>
      <c r="C59">
        <v>2395325</v>
      </c>
    </row>
    <row r="60" spans="1:3" x14ac:dyDescent="0.2">
      <c r="A60" t="s">
        <v>7</v>
      </c>
      <c r="B60">
        <v>14</v>
      </c>
      <c r="C60">
        <v>2492241</v>
      </c>
    </row>
    <row r="61" spans="1:3" x14ac:dyDescent="0.2">
      <c r="A61" t="s">
        <v>6</v>
      </c>
      <c r="B61">
        <v>14</v>
      </c>
      <c r="C61">
        <v>2511961</v>
      </c>
    </row>
    <row r="62" spans="1:3" x14ac:dyDescent="0.2">
      <c r="A62" t="s">
        <v>4</v>
      </c>
      <c r="B62">
        <v>15</v>
      </c>
      <c r="C62">
        <v>2414286</v>
      </c>
    </row>
    <row r="63" spans="1:3" x14ac:dyDescent="0.2">
      <c r="A63" t="s">
        <v>5</v>
      </c>
      <c r="B63">
        <v>15</v>
      </c>
      <c r="C63">
        <v>2389137</v>
      </c>
    </row>
    <row r="64" spans="1:3" x14ac:dyDescent="0.2">
      <c r="A64" t="s">
        <v>7</v>
      </c>
      <c r="B64">
        <v>15</v>
      </c>
      <c r="C64">
        <v>2474306</v>
      </c>
    </row>
    <row r="65" spans="1:3" x14ac:dyDescent="0.2">
      <c r="A65" t="s">
        <v>6</v>
      </c>
      <c r="B65">
        <v>15</v>
      </c>
      <c r="C65">
        <v>2474174</v>
      </c>
    </row>
    <row r="66" spans="1:3" x14ac:dyDescent="0.2">
      <c r="A66" t="s">
        <v>4</v>
      </c>
      <c r="B66">
        <v>16</v>
      </c>
      <c r="C66">
        <v>2414286</v>
      </c>
    </row>
    <row r="67" spans="1:3" x14ac:dyDescent="0.2">
      <c r="A67" t="s">
        <v>5</v>
      </c>
      <c r="B67">
        <v>16</v>
      </c>
      <c r="C67">
        <v>2338515</v>
      </c>
    </row>
    <row r="68" spans="1:3" x14ac:dyDescent="0.2">
      <c r="A68" t="s">
        <v>7</v>
      </c>
      <c r="B68">
        <v>16</v>
      </c>
      <c r="C68">
        <v>2407095</v>
      </c>
    </row>
    <row r="69" spans="1:3" x14ac:dyDescent="0.2">
      <c r="A69" t="s">
        <v>6</v>
      </c>
      <c r="B69">
        <v>16</v>
      </c>
      <c r="C69">
        <v>2427390</v>
      </c>
    </row>
    <row r="70" spans="1:3" x14ac:dyDescent="0.2">
      <c r="A70" t="s">
        <v>4</v>
      </c>
      <c r="B70">
        <v>17</v>
      </c>
      <c r="C70">
        <v>2392078</v>
      </c>
    </row>
    <row r="71" spans="1:3" x14ac:dyDescent="0.2">
      <c r="A71" t="s">
        <v>5</v>
      </c>
      <c r="B71">
        <v>17</v>
      </c>
      <c r="C71">
        <v>2338515</v>
      </c>
    </row>
    <row r="72" spans="1:3" x14ac:dyDescent="0.2">
      <c r="A72" t="s">
        <v>7</v>
      </c>
      <c r="B72">
        <v>17</v>
      </c>
      <c r="C72">
        <v>2383472</v>
      </c>
    </row>
    <row r="73" spans="1:3" x14ac:dyDescent="0.2">
      <c r="A73" t="s">
        <v>6</v>
      </c>
      <c r="B73">
        <v>17</v>
      </c>
      <c r="C73">
        <v>2427390</v>
      </c>
    </row>
    <row r="74" spans="1:3" x14ac:dyDescent="0.2">
      <c r="A74" t="s">
        <v>4</v>
      </c>
      <c r="B74">
        <v>18</v>
      </c>
      <c r="C74">
        <v>2359814</v>
      </c>
    </row>
    <row r="75" spans="1:3" x14ac:dyDescent="0.2">
      <c r="A75" t="s">
        <v>5</v>
      </c>
      <c r="B75">
        <v>18</v>
      </c>
      <c r="C75">
        <v>2338515</v>
      </c>
    </row>
    <row r="76" spans="1:3" x14ac:dyDescent="0.2">
      <c r="A76" t="s">
        <v>7</v>
      </c>
      <c r="B76">
        <v>18</v>
      </c>
      <c r="C76">
        <v>2381111</v>
      </c>
    </row>
    <row r="77" spans="1:3" x14ac:dyDescent="0.2">
      <c r="A77" t="s">
        <v>6</v>
      </c>
      <c r="B77">
        <v>18</v>
      </c>
      <c r="C77">
        <v>2384426</v>
      </c>
    </row>
    <row r="78" spans="1:3" x14ac:dyDescent="0.2">
      <c r="A78" t="s">
        <v>4</v>
      </c>
      <c r="B78">
        <v>19</v>
      </c>
      <c r="C78">
        <v>2332502</v>
      </c>
    </row>
    <row r="79" spans="1:3" x14ac:dyDescent="0.2">
      <c r="A79" t="s">
        <v>5</v>
      </c>
      <c r="B79">
        <v>19</v>
      </c>
      <c r="C79">
        <v>2329568</v>
      </c>
    </row>
    <row r="80" spans="1:3" x14ac:dyDescent="0.2">
      <c r="A80" t="s">
        <v>7</v>
      </c>
      <c r="B80">
        <v>19</v>
      </c>
      <c r="C80">
        <v>2335911</v>
      </c>
    </row>
    <row r="81" spans="1:3" x14ac:dyDescent="0.2">
      <c r="A81" t="s">
        <v>6</v>
      </c>
      <c r="B81">
        <v>19</v>
      </c>
      <c r="C81">
        <v>2384426</v>
      </c>
    </row>
    <row r="82" spans="1:3" x14ac:dyDescent="0.2">
      <c r="A82" t="s">
        <v>4</v>
      </c>
      <c r="B82">
        <v>20</v>
      </c>
      <c r="C82">
        <v>2329216</v>
      </c>
    </row>
    <row r="83" spans="1:3" x14ac:dyDescent="0.2">
      <c r="A83" t="s">
        <v>5</v>
      </c>
      <c r="B83">
        <v>20</v>
      </c>
      <c r="C83">
        <v>2306111</v>
      </c>
    </row>
    <row r="84" spans="1:3" x14ac:dyDescent="0.2">
      <c r="A84" t="s">
        <v>7</v>
      </c>
      <c r="B84">
        <v>20</v>
      </c>
      <c r="C84">
        <v>2312437</v>
      </c>
    </row>
    <row r="85" spans="1:3" x14ac:dyDescent="0.2">
      <c r="A85" t="s">
        <v>4</v>
      </c>
      <c r="B85">
        <v>21</v>
      </c>
      <c r="C85">
        <v>2283030</v>
      </c>
    </row>
    <row r="86" spans="1:3" x14ac:dyDescent="0.2">
      <c r="A86" t="s">
        <v>6</v>
      </c>
      <c r="B86">
        <v>20</v>
      </c>
      <c r="C86">
        <v>2332229</v>
      </c>
    </row>
    <row r="87" spans="1:3" x14ac:dyDescent="0.2">
      <c r="A87" t="s">
        <v>5</v>
      </c>
      <c r="B87">
        <v>21</v>
      </c>
      <c r="C87">
        <v>2306111</v>
      </c>
    </row>
    <row r="88" spans="1:3" x14ac:dyDescent="0.2">
      <c r="A88" t="s">
        <v>7</v>
      </c>
      <c r="B88">
        <v>21</v>
      </c>
      <c r="C88">
        <v>2298558</v>
      </c>
    </row>
    <row r="89" spans="1:3" x14ac:dyDescent="0.2">
      <c r="A89" t="s">
        <v>4</v>
      </c>
      <c r="B89">
        <v>22</v>
      </c>
      <c r="C89">
        <v>2260874</v>
      </c>
    </row>
    <row r="90" spans="1:3" x14ac:dyDescent="0.2">
      <c r="A90" t="s">
        <v>6</v>
      </c>
      <c r="B90">
        <v>21</v>
      </c>
      <c r="C90">
        <v>2310629</v>
      </c>
    </row>
    <row r="91" spans="1:3" x14ac:dyDescent="0.2">
      <c r="A91" t="s">
        <v>5</v>
      </c>
      <c r="B91">
        <v>22</v>
      </c>
      <c r="C91">
        <v>2296262</v>
      </c>
    </row>
    <row r="92" spans="1:3" x14ac:dyDescent="0.2">
      <c r="A92" t="s">
        <v>7</v>
      </c>
      <c r="B92">
        <v>22</v>
      </c>
      <c r="C92">
        <v>2267748</v>
      </c>
    </row>
    <row r="93" spans="1:3" x14ac:dyDescent="0.2">
      <c r="A93" t="s">
        <v>4</v>
      </c>
      <c r="B93">
        <v>23</v>
      </c>
      <c r="C93">
        <v>2230832</v>
      </c>
    </row>
    <row r="94" spans="1:3" x14ac:dyDescent="0.2">
      <c r="A94" t="s">
        <v>6</v>
      </c>
      <c r="B94">
        <v>22</v>
      </c>
      <c r="C94">
        <v>2292191</v>
      </c>
    </row>
    <row r="95" spans="1:3" x14ac:dyDescent="0.2">
      <c r="A95" t="s">
        <v>5</v>
      </c>
      <c r="B95">
        <v>23</v>
      </c>
      <c r="C95">
        <v>2250930</v>
      </c>
    </row>
    <row r="96" spans="1:3" x14ac:dyDescent="0.2">
      <c r="A96" t="s">
        <v>7</v>
      </c>
      <c r="B96">
        <v>23</v>
      </c>
      <c r="C96">
        <v>2267748</v>
      </c>
    </row>
    <row r="97" spans="1:3" x14ac:dyDescent="0.2">
      <c r="A97" t="s">
        <v>4</v>
      </c>
      <c r="B97">
        <v>24</v>
      </c>
      <c r="C97">
        <v>2200543</v>
      </c>
    </row>
    <row r="98" spans="1:3" x14ac:dyDescent="0.2">
      <c r="A98" t="s">
        <v>6</v>
      </c>
      <c r="B98">
        <v>23</v>
      </c>
      <c r="C98">
        <v>2250327</v>
      </c>
    </row>
    <row r="99" spans="1:3" x14ac:dyDescent="0.2">
      <c r="A99" t="s">
        <v>5</v>
      </c>
      <c r="B99">
        <v>24</v>
      </c>
      <c r="C99">
        <v>2250930</v>
      </c>
    </row>
    <row r="100" spans="1:3" x14ac:dyDescent="0.2">
      <c r="A100" t="s">
        <v>7</v>
      </c>
      <c r="B100">
        <v>24</v>
      </c>
      <c r="C100">
        <v>2237423</v>
      </c>
    </row>
    <row r="101" spans="1:3" x14ac:dyDescent="0.2">
      <c r="A101" t="s">
        <v>4</v>
      </c>
      <c r="B101">
        <v>25</v>
      </c>
      <c r="C101">
        <v>2147539</v>
      </c>
    </row>
    <row r="102" spans="1:3" x14ac:dyDescent="0.2">
      <c r="A102" t="s">
        <v>5</v>
      </c>
      <c r="B102">
        <v>25</v>
      </c>
      <c r="C102">
        <v>2236774</v>
      </c>
    </row>
    <row r="103" spans="1:3" x14ac:dyDescent="0.2">
      <c r="A103" t="s">
        <v>6</v>
      </c>
      <c r="B103">
        <v>24</v>
      </c>
      <c r="C103">
        <v>2250327</v>
      </c>
    </row>
    <row r="104" spans="1:3" x14ac:dyDescent="0.2">
      <c r="A104" t="s">
        <v>7</v>
      </c>
      <c r="B104">
        <v>25</v>
      </c>
      <c r="C104">
        <v>2231658</v>
      </c>
    </row>
    <row r="105" spans="1:3" x14ac:dyDescent="0.2">
      <c r="A105" t="s">
        <v>4</v>
      </c>
      <c r="B105">
        <v>26</v>
      </c>
      <c r="C105">
        <v>2147539</v>
      </c>
    </row>
    <row r="106" spans="1:3" x14ac:dyDescent="0.2">
      <c r="A106" t="s">
        <v>5</v>
      </c>
      <c r="B106">
        <v>26</v>
      </c>
      <c r="C106">
        <v>2212386</v>
      </c>
    </row>
    <row r="107" spans="1:3" x14ac:dyDescent="0.2">
      <c r="A107" t="s">
        <v>6</v>
      </c>
      <c r="B107">
        <v>25</v>
      </c>
      <c r="C107">
        <v>2217435</v>
      </c>
    </row>
    <row r="108" spans="1:3" x14ac:dyDescent="0.2">
      <c r="A108" t="s">
        <v>7</v>
      </c>
      <c r="B108">
        <v>26</v>
      </c>
      <c r="C108">
        <v>2224661</v>
      </c>
    </row>
    <row r="109" spans="1:3" x14ac:dyDescent="0.2">
      <c r="A109" t="s">
        <v>4</v>
      </c>
      <c r="B109">
        <v>27</v>
      </c>
      <c r="C109">
        <v>2131076</v>
      </c>
    </row>
    <row r="110" spans="1:3" x14ac:dyDescent="0.2">
      <c r="A110" t="s">
        <v>5</v>
      </c>
      <c r="B110">
        <v>27</v>
      </c>
      <c r="C110">
        <v>2191023</v>
      </c>
    </row>
    <row r="111" spans="1:3" x14ac:dyDescent="0.2">
      <c r="A111" t="s">
        <v>6</v>
      </c>
      <c r="B111">
        <v>26</v>
      </c>
      <c r="C111">
        <v>2205154</v>
      </c>
    </row>
    <row r="112" spans="1:3" x14ac:dyDescent="0.2">
      <c r="A112" t="s">
        <v>7</v>
      </c>
      <c r="B112">
        <v>27</v>
      </c>
      <c r="C112">
        <v>2200698</v>
      </c>
    </row>
    <row r="113" spans="1:3" x14ac:dyDescent="0.2">
      <c r="A113" t="s">
        <v>4</v>
      </c>
      <c r="B113">
        <v>28</v>
      </c>
      <c r="C113">
        <v>2114531</v>
      </c>
    </row>
    <row r="114" spans="1:3" x14ac:dyDescent="0.2">
      <c r="A114" t="s">
        <v>5</v>
      </c>
      <c r="B114">
        <v>28</v>
      </c>
      <c r="C114">
        <v>2191023</v>
      </c>
    </row>
    <row r="115" spans="1:3" x14ac:dyDescent="0.2">
      <c r="A115" t="s">
        <v>6</v>
      </c>
      <c r="B115">
        <v>27</v>
      </c>
      <c r="C115">
        <v>2195228</v>
      </c>
    </row>
    <row r="116" spans="1:3" x14ac:dyDescent="0.2">
      <c r="A116" t="s">
        <v>7</v>
      </c>
      <c r="B116">
        <v>28</v>
      </c>
      <c r="C116">
        <v>2190340</v>
      </c>
    </row>
    <row r="117" spans="1:3" x14ac:dyDescent="0.2">
      <c r="A117" t="s">
        <v>4</v>
      </c>
      <c r="B117">
        <v>29</v>
      </c>
      <c r="C117">
        <v>2090693</v>
      </c>
    </row>
    <row r="118" spans="1:3" x14ac:dyDescent="0.2">
      <c r="A118" t="s">
        <v>5</v>
      </c>
      <c r="B118">
        <v>29</v>
      </c>
      <c r="C118">
        <v>2185036</v>
      </c>
    </row>
    <row r="119" spans="1:3" x14ac:dyDescent="0.2">
      <c r="A119" t="s">
        <v>6</v>
      </c>
      <c r="B119">
        <v>28</v>
      </c>
      <c r="C119">
        <v>2169217</v>
      </c>
    </row>
    <row r="120" spans="1:3" x14ac:dyDescent="0.2">
      <c r="A120" t="s">
        <v>7</v>
      </c>
      <c r="B120">
        <v>29</v>
      </c>
      <c r="C120">
        <v>2184469</v>
      </c>
    </row>
    <row r="121" spans="1:3" x14ac:dyDescent="0.2">
      <c r="A121" t="s">
        <v>4</v>
      </c>
      <c r="B121">
        <v>30</v>
      </c>
      <c r="C121">
        <v>2078621</v>
      </c>
    </row>
    <row r="122" spans="1:3" x14ac:dyDescent="0.2">
      <c r="A122" t="s">
        <v>5</v>
      </c>
      <c r="B122">
        <v>30</v>
      </c>
      <c r="C122">
        <v>2161211</v>
      </c>
    </row>
    <row r="123" spans="1:3" x14ac:dyDescent="0.2">
      <c r="A123" t="s">
        <v>6</v>
      </c>
      <c r="B123">
        <v>29</v>
      </c>
      <c r="C123">
        <v>2158201</v>
      </c>
    </row>
    <row r="124" spans="1:3" x14ac:dyDescent="0.2">
      <c r="A124" t="s">
        <v>4</v>
      </c>
      <c r="B124">
        <v>31</v>
      </c>
      <c r="C124">
        <v>2073542</v>
      </c>
    </row>
    <row r="125" spans="1:3" x14ac:dyDescent="0.2">
      <c r="A125" t="s">
        <v>7</v>
      </c>
      <c r="B125">
        <v>30</v>
      </c>
      <c r="C125">
        <v>2148246</v>
      </c>
    </row>
    <row r="126" spans="1:3" x14ac:dyDescent="0.2">
      <c r="A126" t="s">
        <v>5</v>
      </c>
      <c r="B126">
        <v>31</v>
      </c>
      <c r="C126">
        <v>2157809</v>
      </c>
    </row>
    <row r="127" spans="1:3" x14ac:dyDescent="0.2">
      <c r="A127" t="s">
        <v>4</v>
      </c>
      <c r="B127">
        <v>32</v>
      </c>
      <c r="C127">
        <v>2054232</v>
      </c>
    </row>
    <row r="128" spans="1:3" x14ac:dyDescent="0.2">
      <c r="A128" t="s">
        <v>6</v>
      </c>
      <c r="B128">
        <v>30</v>
      </c>
      <c r="C128">
        <v>2148558</v>
      </c>
    </row>
    <row r="129" spans="1:3" x14ac:dyDescent="0.2">
      <c r="A129" t="s">
        <v>7</v>
      </c>
      <c r="B129">
        <v>31</v>
      </c>
      <c r="C129">
        <v>2148246</v>
      </c>
    </row>
    <row r="130" spans="1:3" x14ac:dyDescent="0.2">
      <c r="A130" t="s">
        <v>5</v>
      </c>
      <c r="B130">
        <v>32</v>
      </c>
      <c r="C130">
        <v>2138549</v>
      </c>
    </row>
    <row r="131" spans="1:3" x14ac:dyDescent="0.2">
      <c r="A131" t="s">
        <v>4</v>
      </c>
      <c r="B131">
        <v>33</v>
      </c>
      <c r="C131">
        <v>2050508</v>
      </c>
    </row>
    <row r="132" spans="1:3" x14ac:dyDescent="0.2">
      <c r="A132" t="s">
        <v>6</v>
      </c>
      <c r="B132">
        <v>31</v>
      </c>
      <c r="C132">
        <v>2114185</v>
      </c>
    </row>
    <row r="133" spans="1:3" x14ac:dyDescent="0.2">
      <c r="A133" t="s">
        <v>7</v>
      </c>
      <c r="B133">
        <v>32</v>
      </c>
      <c r="C133">
        <v>2148246</v>
      </c>
    </row>
    <row r="134" spans="1:3" x14ac:dyDescent="0.2">
      <c r="A134" t="s">
        <v>5</v>
      </c>
      <c r="B134">
        <v>33</v>
      </c>
      <c r="C134">
        <v>2126575</v>
      </c>
    </row>
    <row r="135" spans="1:3" x14ac:dyDescent="0.2">
      <c r="A135" t="s">
        <v>4</v>
      </c>
      <c r="B135">
        <v>34</v>
      </c>
      <c r="C135">
        <v>2029013</v>
      </c>
    </row>
    <row r="136" spans="1:3" x14ac:dyDescent="0.2">
      <c r="A136" t="s">
        <v>7</v>
      </c>
      <c r="B136">
        <v>33</v>
      </c>
      <c r="C136">
        <v>2107879</v>
      </c>
    </row>
    <row r="137" spans="1:3" x14ac:dyDescent="0.2">
      <c r="A137" t="s">
        <v>6</v>
      </c>
      <c r="B137">
        <v>32</v>
      </c>
      <c r="C137">
        <v>2101214</v>
      </c>
    </row>
    <row r="138" spans="1:3" x14ac:dyDescent="0.2">
      <c r="A138" t="s">
        <v>5</v>
      </c>
      <c r="B138">
        <v>34</v>
      </c>
      <c r="C138">
        <v>2115299</v>
      </c>
    </row>
    <row r="139" spans="1:3" x14ac:dyDescent="0.2">
      <c r="A139" t="s">
        <v>4</v>
      </c>
      <c r="B139">
        <v>35</v>
      </c>
      <c r="C139">
        <v>2023048</v>
      </c>
    </row>
    <row r="140" spans="1:3" x14ac:dyDescent="0.2">
      <c r="A140" t="s">
        <v>7</v>
      </c>
      <c r="B140">
        <v>34</v>
      </c>
      <c r="C140">
        <v>2099203</v>
      </c>
    </row>
    <row r="141" spans="1:3" x14ac:dyDescent="0.2">
      <c r="A141" t="s">
        <v>6</v>
      </c>
      <c r="B141">
        <v>33</v>
      </c>
      <c r="C141">
        <v>2094661</v>
      </c>
    </row>
    <row r="142" spans="1:3" x14ac:dyDescent="0.2">
      <c r="A142" t="s">
        <v>5</v>
      </c>
      <c r="B142">
        <v>35</v>
      </c>
      <c r="C142">
        <v>2110052</v>
      </c>
    </row>
    <row r="143" spans="1:3" x14ac:dyDescent="0.2">
      <c r="A143" t="s">
        <v>4</v>
      </c>
      <c r="B143">
        <v>36</v>
      </c>
      <c r="C143">
        <v>2011955</v>
      </c>
    </row>
    <row r="144" spans="1:3" x14ac:dyDescent="0.2">
      <c r="A144" t="s">
        <v>7</v>
      </c>
      <c r="B144">
        <v>35</v>
      </c>
      <c r="C144">
        <v>2098787</v>
      </c>
    </row>
    <row r="145" spans="1:3" x14ac:dyDescent="0.2">
      <c r="A145" t="s">
        <v>6</v>
      </c>
      <c r="B145">
        <v>34</v>
      </c>
      <c r="C145">
        <v>2094661</v>
      </c>
    </row>
    <row r="146" spans="1:3" x14ac:dyDescent="0.2">
      <c r="A146" t="s">
        <v>5</v>
      </c>
      <c r="B146">
        <v>36</v>
      </c>
      <c r="C146">
        <v>2096839</v>
      </c>
    </row>
    <row r="147" spans="1:3" x14ac:dyDescent="0.2">
      <c r="A147" t="s">
        <v>4</v>
      </c>
      <c r="B147">
        <v>37</v>
      </c>
      <c r="C147">
        <v>2000799</v>
      </c>
    </row>
    <row r="148" spans="1:3" x14ac:dyDescent="0.2">
      <c r="A148" t="s">
        <v>7</v>
      </c>
      <c r="B148">
        <v>36</v>
      </c>
      <c r="C148">
        <v>2060597</v>
      </c>
    </row>
    <row r="149" spans="1:3" x14ac:dyDescent="0.2">
      <c r="A149" t="s">
        <v>6</v>
      </c>
      <c r="B149">
        <v>35</v>
      </c>
      <c r="C149">
        <v>2076543</v>
      </c>
    </row>
    <row r="150" spans="1:3" x14ac:dyDescent="0.2">
      <c r="A150" t="s">
        <v>5</v>
      </c>
      <c r="B150">
        <v>37</v>
      </c>
      <c r="C150">
        <v>2086093</v>
      </c>
    </row>
    <row r="151" spans="1:3" x14ac:dyDescent="0.2">
      <c r="A151" t="s">
        <v>4</v>
      </c>
      <c r="B151">
        <v>38</v>
      </c>
      <c r="C151">
        <v>1988531</v>
      </c>
    </row>
    <row r="152" spans="1:3" x14ac:dyDescent="0.2">
      <c r="A152" t="s">
        <v>7</v>
      </c>
      <c r="B152">
        <v>37</v>
      </c>
      <c r="C152">
        <v>2060597</v>
      </c>
    </row>
    <row r="153" spans="1:3" x14ac:dyDescent="0.2">
      <c r="A153" t="s">
        <v>6</v>
      </c>
      <c r="B153">
        <v>36</v>
      </c>
      <c r="C153">
        <v>2075983</v>
      </c>
    </row>
    <row r="154" spans="1:3" x14ac:dyDescent="0.2">
      <c r="A154" t="s">
        <v>5</v>
      </c>
      <c r="B154">
        <v>38</v>
      </c>
      <c r="C154">
        <v>2086093</v>
      </c>
    </row>
    <row r="155" spans="1:3" x14ac:dyDescent="0.2">
      <c r="A155" t="s">
        <v>4</v>
      </c>
      <c r="B155">
        <v>39</v>
      </c>
      <c r="C155">
        <v>1982082</v>
      </c>
    </row>
    <row r="156" spans="1:3" x14ac:dyDescent="0.2">
      <c r="A156" t="s">
        <v>7</v>
      </c>
      <c r="B156">
        <v>38</v>
      </c>
      <c r="C156">
        <v>2058643</v>
      </c>
    </row>
    <row r="157" spans="1:3" x14ac:dyDescent="0.2">
      <c r="A157" t="s">
        <v>6</v>
      </c>
      <c r="B157">
        <v>37</v>
      </c>
      <c r="C157">
        <v>2075983</v>
      </c>
    </row>
    <row r="158" spans="1:3" x14ac:dyDescent="0.2">
      <c r="A158" t="s">
        <v>5</v>
      </c>
      <c r="B158">
        <v>39</v>
      </c>
      <c r="C158">
        <v>2058376</v>
      </c>
    </row>
    <row r="159" spans="1:3" x14ac:dyDescent="0.2">
      <c r="A159" t="s">
        <v>4</v>
      </c>
      <c r="B159">
        <v>40</v>
      </c>
      <c r="C159">
        <v>1942753</v>
      </c>
    </row>
    <row r="160" spans="1:3" x14ac:dyDescent="0.2">
      <c r="A160" t="s">
        <v>7</v>
      </c>
      <c r="B160">
        <v>39</v>
      </c>
      <c r="C160">
        <v>2045605</v>
      </c>
    </row>
    <row r="161" spans="1:3" x14ac:dyDescent="0.2">
      <c r="A161" t="s">
        <v>6</v>
      </c>
      <c r="B161">
        <v>38</v>
      </c>
      <c r="C161">
        <v>2053823</v>
      </c>
    </row>
    <row r="162" spans="1:3" x14ac:dyDescent="0.2">
      <c r="A162" t="s">
        <v>5</v>
      </c>
      <c r="B162">
        <v>40</v>
      </c>
      <c r="C162">
        <v>2044578</v>
      </c>
    </row>
    <row r="163" spans="1:3" x14ac:dyDescent="0.2">
      <c r="A163" t="s">
        <v>4</v>
      </c>
      <c r="B163">
        <v>41</v>
      </c>
      <c r="C163">
        <v>1934829</v>
      </c>
    </row>
    <row r="164" spans="1:3" x14ac:dyDescent="0.2">
      <c r="A164" t="s">
        <v>7</v>
      </c>
      <c r="B164">
        <v>40</v>
      </c>
      <c r="C164">
        <v>2017432</v>
      </c>
    </row>
    <row r="165" spans="1:3" x14ac:dyDescent="0.2">
      <c r="A165" t="s">
        <v>6</v>
      </c>
      <c r="B165">
        <v>39</v>
      </c>
      <c r="C165">
        <v>2053823</v>
      </c>
    </row>
    <row r="166" spans="1:3" x14ac:dyDescent="0.2">
      <c r="A166" t="s">
        <v>5</v>
      </c>
      <c r="B166">
        <v>41</v>
      </c>
      <c r="C166">
        <v>2044578</v>
      </c>
    </row>
    <row r="167" spans="1:3" x14ac:dyDescent="0.2">
      <c r="A167" t="s">
        <v>4</v>
      </c>
      <c r="B167">
        <v>42</v>
      </c>
      <c r="C167">
        <v>1918536</v>
      </c>
    </row>
    <row r="168" spans="1:3" x14ac:dyDescent="0.2">
      <c r="A168" t="s">
        <v>7</v>
      </c>
      <c r="B168">
        <v>41</v>
      </c>
      <c r="C168">
        <v>2008919</v>
      </c>
    </row>
    <row r="169" spans="1:3" x14ac:dyDescent="0.2">
      <c r="A169" t="s">
        <v>6</v>
      </c>
      <c r="B169">
        <v>40</v>
      </c>
      <c r="C169">
        <v>2050789</v>
      </c>
    </row>
    <row r="170" spans="1:3" x14ac:dyDescent="0.2">
      <c r="A170" t="s">
        <v>5</v>
      </c>
      <c r="B170">
        <v>42</v>
      </c>
      <c r="C170">
        <v>2033682</v>
      </c>
    </row>
    <row r="171" spans="1:3" x14ac:dyDescent="0.2">
      <c r="A171" t="s">
        <v>4</v>
      </c>
      <c r="B171">
        <v>43</v>
      </c>
      <c r="C171">
        <v>1918536</v>
      </c>
    </row>
    <row r="172" spans="1:3" x14ac:dyDescent="0.2">
      <c r="A172" t="s">
        <v>7</v>
      </c>
      <c r="B172">
        <v>42</v>
      </c>
      <c r="C172">
        <v>2005159</v>
      </c>
    </row>
    <row r="173" spans="1:3" x14ac:dyDescent="0.2">
      <c r="A173" t="s">
        <v>6</v>
      </c>
      <c r="B173">
        <v>41</v>
      </c>
      <c r="C173">
        <v>2037923</v>
      </c>
    </row>
    <row r="174" spans="1:3" x14ac:dyDescent="0.2">
      <c r="A174" t="s">
        <v>5</v>
      </c>
      <c r="B174">
        <v>43</v>
      </c>
      <c r="C174">
        <v>2025281</v>
      </c>
    </row>
    <row r="175" spans="1:3" x14ac:dyDescent="0.2">
      <c r="A175" t="s">
        <v>4</v>
      </c>
      <c r="B175">
        <v>44</v>
      </c>
      <c r="C175">
        <v>1918536</v>
      </c>
    </row>
    <row r="176" spans="1:3" x14ac:dyDescent="0.2">
      <c r="A176" t="s">
        <v>7</v>
      </c>
      <c r="B176">
        <v>43</v>
      </c>
      <c r="C176">
        <v>1998952</v>
      </c>
    </row>
    <row r="177" spans="1:3" x14ac:dyDescent="0.2">
      <c r="A177" t="s">
        <v>5</v>
      </c>
      <c r="B177">
        <v>44</v>
      </c>
      <c r="C177">
        <v>2020935</v>
      </c>
    </row>
    <row r="178" spans="1:3" x14ac:dyDescent="0.2">
      <c r="A178" t="s">
        <v>6</v>
      </c>
      <c r="B178">
        <v>42</v>
      </c>
      <c r="C178">
        <v>2025943</v>
      </c>
    </row>
    <row r="179" spans="1:3" x14ac:dyDescent="0.2">
      <c r="A179" t="s">
        <v>4</v>
      </c>
      <c r="B179">
        <v>45</v>
      </c>
      <c r="C179">
        <v>1918536</v>
      </c>
    </row>
    <row r="180" spans="1:3" x14ac:dyDescent="0.2">
      <c r="A180" t="s">
        <v>7</v>
      </c>
      <c r="B180">
        <v>44</v>
      </c>
      <c r="C180">
        <v>1972826</v>
      </c>
    </row>
    <row r="181" spans="1:3" x14ac:dyDescent="0.2">
      <c r="A181" t="s">
        <v>5</v>
      </c>
      <c r="B181">
        <v>45</v>
      </c>
      <c r="C181">
        <v>2020935</v>
      </c>
    </row>
    <row r="182" spans="1:3" x14ac:dyDescent="0.2">
      <c r="A182" t="s">
        <v>4</v>
      </c>
      <c r="B182">
        <v>46</v>
      </c>
      <c r="C182">
        <v>1904589</v>
      </c>
    </row>
    <row r="183" spans="1:3" x14ac:dyDescent="0.2">
      <c r="A183" t="s">
        <v>6</v>
      </c>
      <c r="B183">
        <v>43</v>
      </c>
      <c r="C183">
        <v>2018709</v>
      </c>
    </row>
    <row r="184" spans="1:3" x14ac:dyDescent="0.2">
      <c r="A184" t="s">
        <v>7</v>
      </c>
      <c r="B184">
        <v>45</v>
      </c>
      <c r="C184">
        <v>1972826</v>
      </c>
    </row>
    <row r="185" spans="1:3" x14ac:dyDescent="0.2">
      <c r="A185" t="s">
        <v>4</v>
      </c>
      <c r="B185">
        <v>47</v>
      </c>
      <c r="C185">
        <v>1904589</v>
      </c>
    </row>
    <row r="186" spans="1:3" x14ac:dyDescent="0.2">
      <c r="A186" t="s">
        <v>5</v>
      </c>
      <c r="B186">
        <v>46</v>
      </c>
      <c r="C186">
        <v>2013407</v>
      </c>
    </row>
    <row r="187" spans="1:3" x14ac:dyDescent="0.2">
      <c r="A187" t="s">
        <v>6</v>
      </c>
      <c r="B187">
        <v>44</v>
      </c>
      <c r="C187">
        <v>2010504</v>
      </c>
    </row>
    <row r="188" spans="1:3" x14ac:dyDescent="0.2">
      <c r="A188" t="s">
        <v>7</v>
      </c>
      <c r="B188">
        <v>46</v>
      </c>
      <c r="C188">
        <v>1966257</v>
      </c>
    </row>
    <row r="189" spans="1:3" x14ac:dyDescent="0.2">
      <c r="A189" t="s">
        <v>4</v>
      </c>
      <c r="B189">
        <v>48</v>
      </c>
      <c r="C189">
        <v>1894156</v>
      </c>
    </row>
    <row r="190" spans="1:3" x14ac:dyDescent="0.2">
      <c r="A190" t="s">
        <v>5</v>
      </c>
      <c r="B190">
        <v>47</v>
      </c>
      <c r="C190">
        <v>2001219</v>
      </c>
    </row>
    <row r="191" spans="1:3" x14ac:dyDescent="0.2">
      <c r="A191" t="s">
        <v>6</v>
      </c>
      <c r="B191">
        <v>45</v>
      </c>
      <c r="C191">
        <v>2006285</v>
      </c>
    </row>
    <row r="192" spans="1:3" x14ac:dyDescent="0.2">
      <c r="A192" t="s">
        <v>7</v>
      </c>
      <c r="B192">
        <v>47</v>
      </c>
      <c r="C192">
        <v>1932412</v>
      </c>
    </row>
    <row r="193" spans="1:3" x14ac:dyDescent="0.2">
      <c r="A193" t="s">
        <v>4</v>
      </c>
      <c r="B193">
        <v>49</v>
      </c>
      <c r="C193">
        <v>1887821</v>
      </c>
    </row>
    <row r="194" spans="1:3" x14ac:dyDescent="0.2">
      <c r="A194" t="s">
        <v>5</v>
      </c>
      <c r="B194">
        <v>48</v>
      </c>
      <c r="C194">
        <v>2001219</v>
      </c>
    </row>
    <row r="195" spans="1:3" x14ac:dyDescent="0.2">
      <c r="A195" t="s">
        <v>6</v>
      </c>
      <c r="B195">
        <v>46</v>
      </c>
      <c r="C195">
        <v>2001836</v>
      </c>
    </row>
    <row r="196" spans="1:3" x14ac:dyDescent="0.2">
      <c r="A196" t="s">
        <v>7</v>
      </c>
      <c r="B196">
        <v>48</v>
      </c>
      <c r="C196">
        <v>1929421</v>
      </c>
    </row>
    <row r="197" spans="1:3" x14ac:dyDescent="0.2">
      <c r="A197" t="s">
        <v>4</v>
      </c>
      <c r="B197">
        <v>50</v>
      </c>
      <c r="C197">
        <v>1878946</v>
      </c>
    </row>
    <row r="198" spans="1:3" x14ac:dyDescent="0.2">
      <c r="A198" t="s">
        <v>5</v>
      </c>
      <c r="B198">
        <v>49</v>
      </c>
      <c r="C198">
        <v>1992691</v>
      </c>
    </row>
    <row r="199" spans="1:3" x14ac:dyDescent="0.2">
      <c r="A199" t="s">
        <v>6</v>
      </c>
      <c r="B199">
        <v>47</v>
      </c>
      <c r="C199">
        <v>1984049</v>
      </c>
    </row>
    <row r="200" spans="1:3" x14ac:dyDescent="0.2">
      <c r="A200" t="s">
        <v>7</v>
      </c>
      <c r="B200">
        <v>49</v>
      </c>
      <c r="C200">
        <v>1918294</v>
      </c>
    </row>
    <row r="201" spans="1:3" x14ac:dyDescent="0.2">
      <c r="A201" t="s">
        <v>4</v>
      </c>
      <c r="B201">
        <v>51</v>
      </c>
      <c r="C201">
        <v>1870276</v>
      </c>
    </row>
    <row r="202" spans="1:3" x14ac:dyDescent="0.2">
      <c r="A202" t="s">
        <v>5</v>
      </c>
      <c r="B202">
        <v>50</v>
      </c>
      <c r="C202">
        <v>1974728</v>
      </c>
    </row>
    <row r="203" spans="1:3" x14ac:dyDescent="0.2">
      <c r="A203" t="s">
        <v>6</v>
      </c>
      <c r="B203">
        <v>48</v>
      </c>
      <c r="C203">
        <v>1981978</v>
      </c>
    </row>
    <row r="204" spans="1:3" x14ac:dyDescent="0.2">
      <c r="A204" t="s">
        <v>7</v>
      </c>
      <c r="B204">
        <v>50</v>
      </c>
      <c r="C204">
        <v>1906588</v>
      </c>
    </row>
    <row r="205" spans="1:3" x14ac:dyDescent="0.2">
      <c r="A205" t="s">
        <v>4</v>
      </c>
      <c r="B205">
        <v>52</v>
      </c>
      <c r="C205">
        <v>1870276</v>
      </c>
    </row>
    <row r="206" spans="1:3" x14ac:dyDescent="0.2">
      <c r="A206" t="s">
        <v>5</v>
      </c>
      <c r="B206">
        <v>51</v>
      </c>
      <c r="C206">
        <v>1969901</v>
      </c>
    </row>
    <row r="207" spans="1:3" x14ac:dyDescent="0.2">
      <c r="A207" t="s">
        <v>6</v>
      </c>
      <c r="B207">
        <v>49</v>
      </c>
      <c r="C207">
        <v>1976598</v>
      </c>
    </row>
    <row r="208" spans="1:3" x14ac:dyDescent="0.2">
      <c r="A208" t="s">
        <v>7</v>
      </c>
      <c r="B208">
        <v>51</v>
      </c>
      <c r="C208">
        <v>1900682</v>
      </c>
    </row>
    <row r="209" spans="1:3" x14ac:dyDescent="0.2">
      <c r="A209" t="s">
        <v>4</v>
      </c>
      <c r="B209">
        <v>53</v>
      </c>
      <c r="C209">
        <v>1864884</v>
      </c>
    </row>
    <row r="210" spans="1:3" x14ac:dyDescent="0.2">
      <c r="A210" t="s">
        <v>5</v>
      </c>
      <c r="B210">
        <v>52</v>
      </c>
      <c r="C210">
        <v>1969901</v>
      </c>
    </row>
    <row r="211" spans="1:3" x14ac:dyDescent="0.2">
      <c r="A211" t="s">
        <v>7</v>
      </c>
      <c r="B211">
        <v>52</v>
      </c>
      <c r="C211">
        <v>1889785</v>
      </c>
    </row>
    <row r="212" spans="1:3" x14ac:dyDescent="0.2">
      <c r="A212" t="s">
        <v>6</v>
      </c>
      <c r="B212">
        <v>50</v>
      </c>
      <c r="C212">
        <v>1953774</v>
      </c>
    </row>
    <row r="213" spans="1:3" x14ac:dyDescent="0.2">
      <c r="A213" t="s">
        <v>4</v>
      </c>
      <c r="B213">
        <v>54</v>
      </c>
      <c r="C213">
        <v>1859016</v>
      </c>
    </row>
    <row r="214" spans="1:3" x14ac:dyDescent="0.2">
      <c r="A214" t="s">
        <v>5</v>
      </c>
      <c r="B214">
        <v>53</v>
      </c>
      <c r="C214">
        <v>1959234</v>
      </c>
    </row>
    <row r="215" spans="1:3" x14ac:dyDescent="0.2">
      <c r="A215" t="s">
        <v>7</v>
      </c>
      <c r="B215">
        <v>53</v>
      </c>
      <c r="C215">
        <v>1889785</v>
      </c>
    </row>
    <row r="216" spans="1:3" x14ac:dyDescent="0.2">
      <c r="A216" t="s">
        <v>6</v>
      </c>
      <c r="B216">
        <v>51</v>
      </c>
      <c r="C216">
        <v>1953774</v>
      </c>
    </row>
    <row r="217" spans="1:3" x14ac:dyDescent="0.2">
      <c r="A217" t="s">
        <v>4</v>
      </c>
      <c r="B217">
        <v>55</v>
      </c>
      <c r="C217">
        <v>1856926</v>
      </c>
    </row>
    <row r="218" spans="1:3" x14ac:dyDescent="0.2">
      <c r="A218" t="s">
        <v>5</v>
      </c>
      <c r="B218">
        <v>54</v>
      </c>
      <c r="C218">
        <v>1959234</v>
      </c>
    </row>
    <row r="219" spans="1:3" x14ac:dyDescent="0.2">
      <c r="A219" t="s">
        <v>7</v>
      </c>
      <c r="B219">
        <v>54</v>
      </c>
      <c r="C219">
        <v>1876431</v>
      </c>
    </row>
    <row r="220" spans="1:3" x14ac:dyDescent="0.2">
      <c r="A220" t="s">
        <v>6</v>
      </c>
      <c r="B220">
        <v>52</v>
      </c>
      <c r="C220">
        <v>1946743</v>
      </c>
    </row>
    <row r="221" spans="1:3" x14ac:dyDescent="0.2">
      <c r="A221" t="s">
        <v>4</v>
      </c>
      <c r="B221">
        <v>56</v>
      </c>
      <c r="C221">
        <v>1843505</v>
      </c>
    </row>
    <row r="222" spans="1:3" x14ac:dyDescent="0.2">
      <c r="A222" t="s">
        <v>5</v>
      </c>
      <c r="B222">
        <v>55</v>
      </c>
      <c r="C222">
        <v>1952989</v>
      </c>
    </row>
    <row r="223" spans="1:3" x14ac:dyDescent="0.2">
      <c r="A223" t="s">
        <v>7</v>
      </c>
      <c r="B223">
        <v>55</v>
      </c>
      <c r="C223">
        <v>1876431</v>
      </c>
    </row>
    <row r="224" spans="1:3" x14ac:dyDescent="0.2">
      <c r="A224" t="s">
        <v>6</v>
      </c>
      <c r="B224">
        <v>53</v>
      </c>
      <c r="C224">
        <v>1944780</v>
      </c>
    </row>
    <row r="225" spans="1:3" x14ac:dyDescent="0.2">
      <c r="A225" t="s">
        <v>4</v>
      </c>
      <c r="B225">
        <v>57</v>
      </c>
      <c r="C225">
        <v>1821888</v>
      </c>
    </row>
    <row r="226" spans="1:3" x14ac:dyDescent="0.2">
      <c r="A226" t="s">
        <v>5</v>
      </c>
      <c r="B226">
        <v>56</v>
      </c>
      <c r="C226">
        <v>1948766</v>
      </c>
    </row>
    <row r="227" spans="1:3" x14ac:dyDescent="0.2">
      <c r="A227" t="s">
        <v>7</v>
      </c>
      <c r="B227">
        <v>56</v>
      </c>
      <c r="C227">
        <v>1876431</v>
      </c>
    </row>
    <row r="228" spans="1:3" x14ac:dyDescent="0.2">
      <c r="A228" t="s">
        <v>6</v>
      </c>
      <c r="B228">
        <v>54</v>
      </c>
      <c r="C228">
        <v>1943204</v>
      </c>
    </row>
    <row r="229" spans="1:3" x14ac:dyDescent="0.2">
      <c r="A229" t="s">
        <v>4</v>
      </c>
      <c r="B229">
        <v>58</v>
      </c>
      <c r="C229">
        <v>1821888</v>
      </c>
    </row>
    <row r="230" spans="1:3" x14ac:dyDescent="0.2">
      <c r="A230" t="s">
        <v>5</v>
      </c>
      <c r="B230">
        <v>57</v>
      </c>
      <c r="C230">
        <v>1943326</v>
      </c>
    </row>
    <row r="231" spans="1:3" x14ac:dyDescent="0.2">
      <c r="A231" t="s">
        <v>7</v>
      </c>
      <c r="B231">
        <v>57</v>
      </c>
      <c r="C231">
        <v>1870825</v>
      </c>
    </row>
    <row r="232" spans="1:3" x14ac:dyDescent="0.2">
      <c r="A232" t="s">
        <v>6</v>
      </c>
      <c r="B232">
        <v>55</v>
      </c>
      <c r="C232">
        <v>1930253</v>
      </c>
    </row>
    <row r="233" spans="1:3" x14ac:dyDescent="0.2">
      <c r="A233" t="s">
        <v>4</v>
      </c>
      <c r="B233">
        <v>59</v>
      </c>
      <c r="C233">
        <v>1814559</v>
      </c>
    </row>
    <row r="234" spans="1:3" x14ac:dyDescent="0.2">
      <c r="A234" t="s">
        <v>5</v>
      </c>
      <c r="B234">
        <v>58</v>
      </c>
      <c r="C234">
        <v>1932164</v>
      </c>
    </row>
    <row r="235" spans="1:3" x14ac:dyDescent="0.2">
      <c r="A235" t="s">
        <v>7</v>
      </c>
      <c r="B235">
        <v>58</v>
      </c>
      <c r="C235">
        <v>1850984</v>
      </c>
    </row>
    <row r="236" spans="1:3" x14ac:dyDescent="0.2">
      <c r="A236" t="s">
        <v>6</v>
      </c>
      <c r="B236">
        <v>56</v>
      </c>
      <c r="C236">
        <v>1919758</v>
      </c>
    </row>
    <row r="237" spans="1:3" x14ac:dyDescent="0.2">
      <c r="A237" t="s">
        <v>4</v>
      </c>
      <c r="B237">
        <v>60</v>
      </c>
      <c r="C237">
        <v>1807353</v>
      </c>
    </row>
    <row r="238" spans="1:3" x14ac:dyDescent="0.2">
      <c r="A238" t="s">
        <v>5</v>
      </c>
      <c r="B238">
        <v>59</v>
      </c>
      <c r="C238">
        <v>1931571</v>
      </c>
    </row>
    <row r="239" spans="1:3" x14ac:dyDescent="0.2">
      <c r="A239" t="s">
        <v>7</v>
      </c>
      <c r="B239">
        <v>59</v>
      </c>
      <c r="C239">
        <v>1850984</v>
      </c>
    </row>
    <row r="240" spans="1:3" x14ac:dyDescent="0.2">
      <c r="A240" t="s">
        <v>6</v>
      </c>
      <c r="B240">
        <v>57</v>
      </c>
      <c r="C240">
        <v>1918474</v>
      </c>
    </row>
    <row r="241" spans="1:3" x14ac:dyDescent="0.2">
      <c r="A241" t="s">
        <v>4</v>
      </c>
      <c r="B241">
        <v>61</v>
      </c>
      <c r="C241">
        <v>1807353</v>
      </c>
    </row>
    <row r="242" spans="1:3" x14ac:dyDescent="0.2">
      <c r="A242" t="s">
        <v>5</v>
      </c>
      <c r="B242">
        <v>60</v>
      </c>
      <c r="C242">
        <v>1924854</v>
      </c>
    </row>
    <row r="243" spans="1:3" x14ac:dyDescent="0.2">
      <c r="A243" t="s">
        <v>7</v>
      </c>
      <c r="B243">
        <v>60</v>
      </c>
      <c r="C243">
        <v>1832005</v>
      </c>
    </row>
    <row r="244" spans="1:3" x14ac:dyDescent="0.2">
      <c r="A244" t="s">
        <v>6</v>
      </c>
      <c r="B244">
        <v>58</v>
      </c>
      <c r="C244">
        <v>1912155</v>
      </c>
    </row>
    <row r="245" spans="1:3" x14ac:dyDescent="0.2">
      <c r="A245" t="s">
        <v>4</v>
      </c>
      <c r="B245">
        <v>62</v>
      </c>
      <c r="C245">
        <v>1797591</v>
      </c>
    </row>
    <row r="246" spans="1:3" x14ac:dyDescent="0.2">
      <c r="A246" t="s">
        <v>5</v>
      </c>
      <c r="B246">
        <v>61</v>
      </c>
      <c r="C246">
        <v>1915299</v>
      </c>
    </row>
    <row r="247" spans="1:3" x14ac:dyDescent="0.2">
      <c r="A247" t="s">
        <v>7</v>
      </c>
      <c r="B247">
        <v>61</v>
      </c>
      <c r="C247">
        <v>1814172</v>
      </c>
    </row>
    <row r="248" spans="1:3" x14ac:dyDescent="0.2">
      <c r="A248" t="s">
        <v>6</v>
      </c>
      <c r="B248">
        <v>59</v>
      </c>
      <c r="C248">
        <v>1897462</v>
      </c>
    </row>
    <row r="249" spans="1:3" x14ac:dyDescent="0.2">
      <c r="A249" t="s">
        <v>4</v>
      </c>
      <c r="B249">
        <v>63</v>
      </c>
      <c r="C249">
        <v>1792128</v>
      </c>
    </row>
    <row r="250" spans="1:3" x14ac:dyDescent="0.2">
      <c r="A250" t="s">
        <v>5</v>
      </c>
      <c r="B250">
        <v>62</v>
      </c>
      <c r="C250">
        <v>1915299</v>
      </c>
    </row>
    <row r="251" spans="1:3" x14ac:dyDescent="0.2">
      <c r="A251" t="s">
        <v>7</v>
      </c>
      <c r="B251">
        <v>62</v>
      </c>
      <c r="C251">
        <v>1814172</v>
      </c>
    </row>
    <row r="252" spans="1:3" x14ac:dyDescent="0.2">
      <c r="A252" t="s">
        <v>6</v>
      </c>
      <c r="B252">
        <v>60</v>
      </c>
      <c r="C252">
        <v>1890078</v>
      </c>
    </row>
    <row r="253" spans="1:3" x14ac:dyDescent="0.2">
      <c r="A253" t="s">
        <v>4</v>
      </c>
      <c r="B253">
        <v>64</v>
      </c>
      <c r="C253">
        <v>1785398</v>
      </c>
    </row>
    <row r="254" spans="1:3" x14ac:dyDescent="0.2">
      <c r="A254" t="s">
        <v>5</v>
      </c>
      <c r="B254">
        <v>63</v>
      </c>
      <c r="C254">
        <v>1915299</v>
      </c>
    </row>
    <row r="255" spans="1:3" x14ac:dyDescent="0.2">
      <c r="A255" t="s">
        <v>7</v>
      </c>
      <c r="B255">
        <v>63</v>
      </c>
      <c r="C255">
        <v>1807838</v>
      </c>
    </row>
    <row r="256" spans="1:3" x14ac:dyDescent="0.2">
      <c r="A256" t="s">
        <v>6</v>
      </c>
      <c r="B256">
        <v>61</v>
      </c>
      <c r="C256">
        <v>1865924</v>
      </c>
    </row>
    <row r="257" spans="1:3" x14ac:dyDescent="0.2">
      <c r="A257" t="s">
        <v>4</v>
      </c>
      <c r="B257">
        <v>65</v>
      </c>
      <c r="C257">
        <v>1785398</v>
      </c>
    </row>
    <row r="258" spans="1:3" x14ac:dyDescent="0.2">
      <c r="A258" t="s">
        <v>5</v>
      </c>
      <c r="B258">
        <v>64</v>
      </c>
      <c r="C258">
        <v>1898515</v>
      </c>
    </row>
    <row r="259" spans="1:3" x14ac:dyDescent="0.2">
      <c r="A259" t="s">
        <v>7</v>
      </c>
      <c r="B259">
        <v>64</v>
      </c>
      <c r="C259">
        <v>1807838</v>
      </c>
    </row>
    <row r="260" spans="1:3" x14ac:dyDescent="0.2">
      <c r="A260" t="s">
        <v>6</v>
      </c>
      <c r="B260">
        <v>62</v>
      </c>
      <c r="C260">
        <v>1865924</v>
      </c>
    </row>
    <row r="261" spans="1:3" x14ac:dyDescent="0.2">
      <c r="A261" t="s">
        <v>4</v>
      </c>
      <c r="B261">
        <v>66</v>
      </c>
      <c r="C261">
        <v>1768449</v>
      </c>
    </row>
    <row r="262" spans="1:3" x14ac:dyDescent="0.2">
      <c r="A262" t="s">
        <v>7</v>
      </c>
      <c r="B262">
        <v>65</v>
      </c>
      <c r="C262">
        <v>1798410</v>
      </c>
    </row>
    <row r="263" spans="1:3" x14ac:dyDescent="0.2">
      <c r="A263" t="s">
        <v>5</v>
      </c>
      <c r="B263">
        <v>65</v>
      </c>
      <c r="C263">
        <v>1887823</v>
      </c>
    </row>
    <row r="264" spans="1:3" x14ac:dyDescent="0.2">
      <c r="A264" t="s">
        <v>6</v>
      </c>
      <c r="B264">
        <v>63</v>
      </c>
      <c r="C264">
        <v>1865924</v>
      </c>
    </row>
    <row r="265" spans="1:3" x14ac:dyDescent="0.2">
      <c r="A265" t="s">
        <v>4</v>
      </c>
      <c r="B265">
        <v>67</v>
      </c>
      <c r="C265">
        <v>1762876</v>
      </c>
    </row>
    <row r="266" spans="1:3" x14ac:dyDescent="0.2">
      <c r="A266" t="s">
        <v>7</v>
      </c>
      <c r="B266">
        <v>66</v>
      </c>
      <c r="C266">
        <v>1778097</v>
      </c>
    </row>
    <row r="267" spans="1:3" x14ac:dyDescent="0.2">
      <c r="A267" t="s">
        <v>5</v>
      </c>
      <c r="B267">
        <v>66</v>
      </c>
      <c r="C267">
        <v>1887823</v>
      </c>
    </row>
    <row r="268" spans="1:3" x14ac:dyDescent="0.2">
      <c r="A268" t="s">
        <v>6</v>
      </c>
      <c r="B268">
        <v>64</v>
      </c>
      <c r="C268">
        <v>1858779</v>
      </c>
    </row>
    <row r="269" spans="1:3" x14ac:dyDescent="0.2">
      <c r="A269" t="s">
        <v>4</v>
      </c>
      <c r="B269">
        <v>68</v>
      </c>
      <c r="C269">
        <v>1762876</v>
      </c>
    </row>
    <row r="270" spans="1:3" x14ac:dyDescent="0.2">
      <c r="A270" t="s">
        <v>7</v>
      </c>
      <c r="B270">
        <v>67</v>
      </c>
      <c r="C270">
        <v>1778097</v>
      </c>
    </row>
    <row r="271" spans="1:3" x14ac:dyDescent="0.2">
      <c r="A271" t="s">
        <v>5</v>
      </c>
      <c r="B271">
        <v>67</v>
      </c>
      <c r="C271">
        <v>1883054</v>
      </c>
    </row>
    <row r="272" spans="1:3" x14ac:dyDescent="0.2">
      <c r="A272" t="s">
        <v>6</v>
      </c>
      <c r="B272">
        <v>65</v>
      </c>
      <c r="C272">
        <v>1858779</v>
      </c>
    </row>
    <row r="273" spans="1:3" x14ac:dyDescent="0.2">
      <c r="A273" t="s">
        <v>4</v>
      </c>
      <c r="B273">
        <v>69</v>
      </c>
      <c r="C273">
        <v>1758250</v>
      </c>
    </row>
    <row r="274" spans="1:3" x14ac:dyDescent="0.2">
      <c r="A274" t="s">
        <v>7</v>
      </c>
      <c r="B274">
        <v>68</v>
      </c>
      <c r="C274">
        <v>1778097</v>
      </c>
    </row>
    <row r="275" spans="1:3" x14ac:dyDescent="0.2">
      <c r="A275" t="s">
        <v>5</v>
      </c>
      <c r="B275">
        <v>68</v>
      </c>
      <c r="C275">
        <v>1871912</v>
      </c>
    </row>
    <row r="276" spans="1:3" x14ac:dyDescent="0.2">
      <c r="A276" t="s">
        <v>6</v>
      </c>
      <c r="B276">
        <v>66</v>
      </c>
      <c r="C276">
        <v>1843893</v>
      </c>
    </row>
    <row r="277" spans="1:3" x14ac:dyDescent="0.2">
      <c r="A277" t="s">
        <v>7</v>
      </c>
      <c r="B277">
        <v>69</v>
      </c>
      <c r="C277">
        <v>1774235</v>
      </c>
    </row>
    <row r="278" spans="1:3" x14ac:dyDescent="0.2">
      <c r="A278" t="s">
        <v>4</v>
      </c>
      <c r="B278">
        <v>70</v>
      </c>
      <c r="C278">
        <v>1758250</v>
      </c>
    </row>
    <row r="279" spans="1:3" x14ac:dyDescent="0.2">
      <c r="A279" t="s">
        <v>5</v>
      </c>
      <c r="B279">
        <v>69</v>
      </c>
      <c r="C279">
        <v>1861119</v>
      </c>
    </row>
    <row r="280" spans="1:3" x14ac:dyDescent="0.2">
      <c r="A280" t="s">
        <v>6</v>
      </c>
      <c r="B280">
        <v>67</v>
      </c>
      <c r="C280">
        <v>1820853</v>
      </c>
    </row>
    <row r="281" spans="1:3" x14ac:dyDescent="0.2">
      <c r="A281" t="s">
        <v>7</v>
      </c>
      <c r="B281">
        <v>70</v>
      </c>
      <c r="C281">
        <v>1765946</v>
      </c>
    </row>
    <row r="282" spans="1:3" x14ac:dyDescent="0.2">
      <c r="A282" t="s">
        <v>4</v>
      </c>
      <c r="B282">
        <v>71</v>
      </c>
      <c r="C282">
        <v>1723565</v>
      </c>
    </row>
    <row r="283" spans="1:3" x14ac:dyDescent="0.2">
      <c r="A283" t="s">
        <v>5</v>
      </c>
      <c r="B283">
        <v>70</v>
      </c>
      <c r="C283">
        <v>1861119</v>
      </c>
    </row>
    <row r="284" spans="1:3" x14ac:dyDescent="0.2">
      <c r="A284" t="s">
        <v>6</v>
      </c>
      <c r="B284">
        <v>68</v>
      </c>
      <c r="C284">
        <v>1820853</v>
      </c>
    </row>
    <row r="285" spans="1:3" x14ac:dyDescent="0.2">
      <c r="A285" t="s">
        <v>7</v>
      </c>
      <c r="B285">
        <v>71</v>
      </c>
      <c r="C285">
        <v>1744265</v>
      </c>
    </row>
    <row r="286" spans="1:3" x14ac:dyDescent="0.2">
      <c r="A286" t="s">
        <v>4</v>
      </c>
      <c r="B286">
        <v>72</v>
      </c>
      <c r="C286">
        <v>1723565</v>
      </c>
    </row>
    <row r="287" spans="1:3" x14ac:dyDescent="0.2">
      <c r="A287" t="s">
        <v>5</v>
      </c>
      <c r="B287">
        <v>71</v>
      </c>
      <c r="C287">
        <v>1847232</v>
      </c>
    </row>
    <row r="288" spans="1:3" x14ac:dyDescent="0.2">
      <c r="A288" t="s">
        <v>7</v>
      </c>
      <c r="B288">
        <v>72</v>
      </c>
      <c r="C288">
        <v>1744265</v>
      </c>
    </row>
    <row r="289" spans="1:3" x14ac:dyDescent="0.2">
      <c r="A289" t="s">
        <v>6</v>
      </c>
      <c r="B289">
        <v>69</v>
      </c>
      <c r="C289">
        <v>1813277</v>
      </c>
    </row>
    <row r="290" spans="1:3" x14ac:dyDescent="0.2">
      <c r="A290" t="s">
        <v>4</v>
      </c>
      <c r="B290">
        <v>73</v>
      </c>
      <c r="C290">
        <v>1723565</v>
      </c>
    </row>
    <row r="291" spans="1:3" x14ac:dyDescent="0.2">
      <c r="A291" t="s">
        <v>5</v>
      </c>
      <c r="B291">
        <v>72</v>
      </c>
      <c r="C291">
        <v>1839104</v>
      </c>
    </row>
    <row r="292" spans="1:3" x14ac:dyDescent="0.2">
      <c r="A292" t="s">
        <v>7</v>
      </c>
      <c r="B292">
        <v>73</v>
      </c>
      <c r="C292">
        <v>1744265</v>
      </c>
    </row>
    <row r="293" spans="1:3" x14ac:dyDescent="0.2">
      <c r="A293" t="s">
        <v>6</v>
      </c>
      <c r="B293">
        <v>70</v>
      </c>
      <c r="C293">
        <v>1769780</v>
      </c>
    </row>
    <row r="294" spans="1:3" x14ac:dyDescent="0.2">
      <c r="A294" t="s">
        <v>4</v>
      </c>
      <c r="B294">
        <v>74</v>
      </c>
      <c r="C294">
        <v>1723565</v>
      </c>
    </row>
    <row r="295" spans="1:3" x14ac:dyDescent="0.2">
      <c r="A295" t="s">
        <v>5</v>
      </c>
      <c r="B295">
        <v>73</v>
      </c>
      <c r="C295">
        <v>1839104</v>
      </c>
    </row>
    <row r="296" spans="1:3" x14ac:dyDescent="0.2">
      <c r="A296" t="s">
        <v>7</v>
      </c>
      <c r="B296">
        <v>74</v>
      </c>
      <c r="C296">
        <v>1744265</v>
      </c>
    </row>
    <row r="297" spans="1:3" x14ac:dyDescent="0.2">
      <c r="A297" t="s">
        <v>6</v>
      </c>
      <c r="B297">
        <v>71</v>
      </c>
      <c r="C297">
        <v>1769780</v>
      </c>
    </row>
    <row r="298" spans="1:3" x14ac:dyDescent="0.2">
      <c r="A298" t="s">
        <v>4</v>
      </c>
      <c r="B298">
        <v>75</v>
      </c>
      <c r="C298">
        <v>1719356</v>
      </c>
    </row>
    <row r="299" spans="1:3" x14ac:dyDescent="0.2">
      <c r="A299" t="s">
        <v>5</v>
      </c>
      <c r="B299">
        <v>74</v>
      </c>
      <c r="C299">
        <v>1828289</v>
      </c>
    </row>
    <row r="300" spans="1:3" x14ac:dyDescent="0.2">
      <c r="A300" t="s">
        <v>7</v>
      </c>
      <c r="B300">
        <v>75</v>
      </c>
      <c r="C300">
        <v>1739186</v>
      </c>
    </row>
    <row r="301" spans="1:3" x14ac:dyDescent="0.2">
      <c r="A301" t="s">
        <v>6</v>
      </c>
      <c r="B301">
        <v>72</v>
      </c>
      <c r="C301">
        <v>1769088</v>
      </c>
    </row>
    <row r="302" spans="1:3" x14ac:dyDescent="0.2">
      <c r="A302" t="s">
        <v>4</v>
      </c>
      <c r="B302">
        <v>76</v>
      </c>
      <c r="C302">
        <v>1710005</v>
      </c>
    </row>
    <row r="303" spans="1:3" x14ac:dyDescent="0.2">
      <c r="A303" t="s">
        <v>5</v>
      </c>
      <c r="B303">
        <v>75</v>
      </c>
      <c r="C303">
        <v>1819797</v>
      </c>
    </row>
    <row r="304" spans="1:3" x14ac:dyDescent="0.2">
      <c r="A304" t="s">
        <v>7</v>
      </c>
      <c r="B304">
        <v>76</v>
      </c>
      <c r="C304">
        <v>1734040</v>
      </c>
    </row>
    <row r="305" spans="1:3" x14ac:dyDescent="0.2">
      <c r="A305" t="s">
        <v>6</v>
      </c>
      <c r="B305">
        <v>73</v>
      </c>
      <c r="C305">
        <v>1765838</v>
      </c>
    </row>
    <row r="306" spans="1:3" x14ac:dyDescent="0.2">
      <c r="A306" t="s">
        <v>5</v>
      </c>
      <c r="B306">
        <v>76</v>
      </c>
      <c r="C306">
        <v>1818160</v>
      </c>
    </row>
    <row r="307" spans="1:3" x14ac:dyDescent="0.2">
      <c r="A307" t="s">
        <v>4</v>
      </c>
      <c r="B307">
        <v>77</v>
      </c>
      <c r="C307">
        <v>1689867</v>
      </c>
    </row>
    <row r="308" spans="1:3" x14ac:dyDescent="0.2">
      <c r="A308" t="s">
        <v>7</v>
      </c>
      <c r="B308">
        <v>77</v>
      </c>
      <c r="C308">
        <v>1731795</v>
      </c>
    </row>
    <row r="309" spans="1:3" x14ac:dyDescent="0.2">
      <c r="A309" t="s">
        <v>6</v>
      </c>
      <c r="B309">
        <v>74</v>
      </c>
      <c r="C309">
        <v>1753507</v>
      </c>
    </row>
    <row r="310" spans="1:3" x14ac:dyDescent="0.2">
      <c r="A310" t="s">
        <v>5</v>
      </c>
      <c r="B310">
        <v>77</v>
      </c>
      <c r="C310">
        <v>1816222</v>
      </c>
    </row>
    <row r="311" spans="1:3" x14ac:dyDescent="0.2">
      <c r="A311" t="s">
        <v>4</v>
      </c>
      <c r="B311">
        <v>78</v>
      </c>
      <c r="C311">
        <v>1688655</v>
      </c>
    </row>
    <row r="312" spans="1:3" x14ac:dyDescent="0.2">
      <c r="A312" t="s">
        <v>7</v>
      </c>
      <c r="B312">
        <v>78</v>
      </c>
      <c r="C312">
        <v>1729853</v>
      </c>
    </row>
    <row r="313" spans="1:3" x14ac:dyDescent="0.2">
      <c r="A313" t="s">
        <v>6</v>
      </c>
      <c r="B313">
        <v>75</v>
      </c>
      <c r="C313">
        <v>1743017</v>
      </c>
    </row>
    <row r="314" spans="1:3" x14ac:dyDescent="0.2">
      <c r="A314" t="s">
        <v>5</v>
      </c>
      <c r="B314">
        <v>78</v>
      </c>
      <c r="C314">
        <v>1802493</v>
      </c>
    </row>
    <row r="315" spans="1:3" x14ac:dyDescent="0.2">
      <c r="A315" t="s">
        <v>4</v>
      </c>
      <c r="B315">
        <v>79</v>
      </c>
      <c r="C315">
        <v>1688655</v>
      </c>
    </row>
    <row r="316" spans="1:3" x14ac:dyDescent="0.2">
      <c r="A316" t="s">
        <v>7</v>
      </c>
      <c r="B316">
        <v>79</v>
      </c>
      <c r="C316">
        <v>1721610</v>
      </c>
    </row>
    <row r="317" spans="1:3" x14ac:dyDescent="0.2">
      <c r="A317" t="s">
        <v>5</v>
      </c>
      <c r="B317">
        <v>79</v>
      </c>
      <c r="C317">
        <v>1795257</v>
      </c>
    </row>
    <row r="318" spans="1:3" x14ac:dyDescent="0.2">
      <c r="A318" t="s">
        <v>6</v>
      </c>
      <c r="B318">
        <v>76</v>
      </c>
      <c r="C318">
        <v>1729704</v>
      </c>
    </row>
    <row r="319" spans="1:3" x14ac:dyDescent="0.2">
      <c r="A319" t="s">
        <v>4</v>
      </c>
      <c r="B319">
        <v>80</v>
      </c>
      <c r="C319">
        <v>1680450</v>
      </c>
    </row>
    <row r="320" spans="1:3" x14ac:dyDescent="0.2">
      <c r="A320" t="s">
        <v>7</v>
      </c>
      <c r="B320">
        <v>80</v>
      </c>
      <c r="C320">
        <v>1716051</v>
      </c>
    </row>
    <row r="321" spans="1:3" x14ac:dyDescent="0.2">
      <c r="A321" t="s">
        <v>6</v>
      </c>
      <c r="B321">
        <v>77</v>
      </c>
      <c r="C321">
        <v>1729704</v>
      </c>
    </row>
    <row r="322" spans="1:3" x14ac:dyDescent="0.2">
      <c r="A322" t="s">
        <v>5</v>
      </c>
      <c r="B322">
        <v>80</v>
      </c>
      <c r="C322">
        <v>1791829</v>
      </c>
    </row>
    <row r="323" spans="1:3" x14ac:dyDescent="0.2">
      <c r="A323" t="s">
        <v>4</v>
      </c>
      <c r="B323">
        <v>81</v>
      </c>
      <c r="C323">
        <v>1666006</v>
      </c>
    </row>
    <row r="324" spans="1:3" x14ac:dyDescent="0.2">
      <c r="A324" t="s">
        <v>7</v>
      </c>
      <c r="B324">
        <v>81</v>
      </c>
      <c r="C324">
        <v>1716051</v>
      </c>
    </row>
    <row r="325" spans="1:3" x14ac:dyDescent="0.2">
      <c r="A325" t="s">
        <v>6</v>
      </c>
      <c r="B325">
        <v>78</v>
      </c>
      <c r="C325">
        <v>1724985</v>
      </c>
    </row>
    <row r="326" spans="1:3" x14ac:dyDescent="0.2">
      <c r="A326" t="s">
        <v>5</v>
      </c>
      <c r="B326">
        <v>81</v>
      </c>
      <c r="C326">
        <v>1791829</v>
      </c>
    </row>
    <row r="327" spans="1:3" x14ac:dyDescent="0.2">
      <c r="A327" t="s">
        <v>7</v>
      </c>
      <c r="B327">
        <v>82</v>
      </c>
      <c r="C327">
        <v>1709748</v>
      </c>
    </row>
    <row r="328" spans="1:3" x14ac:dyDescent="0.2">
      <c r="A328" t="s">
        <v>4</v>
      </c>
      <c r="B328">
        <v>82</v>
      </c>
      <c r="C328">
        <v>1666006</v>
      </c>
    </row>
    <row r="329" spans="1:3" x14ac:dyDescent="0.2">
      <c r="A329" t="s">
        <v>6</v>
      </c>
      <c r="B329">
        <v>79</v>
      </c>
      <c r="C329">
        <v>1720286</v>
      </c>
    </row>
    <row r="330" spans="1:3" x14ac:dyDescent="0.2">
      <c r="A330" t="s">
        <v>5</v>
      </c>
      <c r="B330">
        <v>82</v>
      </c>
      <c r="C330">
        <v>1786045</v>
      </c>
    </row>
    <row r="331" spans="1:3" x14ac:dyDescent="0.2">
      <c r="A331" t="s">
        <v>7</v>
      </c>
      <c r="B331">
        <v>83</v>
      </c>
      <c r="C331">
        <v>1708272</v>
      </c>
    </row>
    <row r="332" spans="1:3" x14ac:dyDescent="0.2">
      <c r="A332" t="s">
        <v>4</v>
      </c>
      <c r="B332">
        <v>83</v>
      </c>
      <c r="C332">
        <v>1643028</v>
      </c>
    </row>
    <row r="333" spans="1:3" x14ac:dyDescent="0.2">
      <c r="A333" t="s">
        <v>6</v>
      </c>
      <c r="B333">
        <v>80</v>
      </c>
      <c r="C333">
        <v>1698900</v>
      </c>
    </row>
    <row r="334" spans="1:3" x14ac:dyDescent="0.2">
      <c r="A334" t="s">
        <v>5</v>
      </c>
      <c r="B334">
        <v>83</v>
      </c>
      <c r="C334">
        <v>1774926</v>
      </c>
    </row>
    <row r="335" spans="1:3" x14ac:dyDescent="0.2">
      <c r="A335" t="s">
        <v>7</v>
      </c>
      <c r="B335">
        <v>84</v>
      </c>
      <c r="C335">
        <v>1694173</v>
      </c>
    </row>
    <row r="336" spans="1:3" x14ac:dyDescent="0.2">
      <c r="A336" t="s">
        <v>4</v>
      </c>
      <c r="B336">
        <v>84</v>
      </c>
      <c r="C336">
        <v>1643028</v>
      </c>
    </row>
    <row r="337" spans="1:3" x14ac:dyDescent="0.2">
      <c r="A337" t="s">
        <v>6</v>
      </c>
      <c r="B337">
        <v>81</v>
      </c>
      <c r="C337">
        <v>1698900</v>
      </c>
    </row>
    <row r="338" spans="1:3" x14ac:dyDescent="0.2">
      <c r="A338" t="s">
        <v>5</v>
      </c>
      <c r="B338">
        <v>84</v>
      </c>
      <c r="C338">
        <v>1774646</v>
      </c>
    </row>
    <row r="339" spans="1:3" x14ac:dyDescent="0.2">
      <c r="A339" t="s">
        <v>7</v>
      </c>
      <c r="B339">
        <v>85</v>
      </c>
      <c r="C339">
        <v>1685105</v>
      </c>
    </row>
    <row r="340" spans="1:3" x14ac:dyDescent="0.2">
      <c r="A340" t="s">
        <v>4</v>
      </c>
      <c r="B340">
        <v>85</v>
      </c>
      <c r="C340">
        <v>1642560</v>
      </c>
    </row>
    <row r="341" spans="1:3" x14ac:dyDescent="0.2">
      <c r="A341" t="s">
        <v>7</v>
      </c>
      <c r="B341">
        <v>86</v>
      </c>
      <c r="C341">
        <v>1677559</v>
      </c>
    </row>
    <row r="342" spans="1:3" x14ac:dyDescent="0.2">
      <c r="A342" t="s">
        <v>5</v>
      </c>
      <c r="B342">
        <v>85</v>
      </c>
      <c r="C342">
        <v>1765271</v>
      </c>
    </row>
    <row r="343" spans="1:3" x14ac:dyDescent="0.2">
      <c r="A343" t="s">
        <v>6</v>
      </c>
      <c r="B343">
        <v>82</v>
      </c>
      <c r="C343">
        <v>1695367</v>
      </c>
    </row>
    <row r="344" spans="1:3" x14ac:dyDescent="0.2">
      <c r="A344" t="s">
        <v>4</v>
      </c>
      <c r="B344">
        <v>86</v>
      </c>
      <c r="C344">
        <v>1642560</v>
      </c>
    </row>
    <row r="345" spans="1:3" x14ac:dyDescent="0.2">
      <c r="A345" t="s">
        <v>7</v>
      </c>
      <c r="B345">
        <v>87</v>
      </c>
      <c r="C345">
        <v>1677559</v>
      </c>
    </row>
    <row r="346" spans="1:3" x14ac:dyDescent="0.2">
      <c r="A346" t="s">
        <v>5</v>
      </c>
      <c r="B346">
        <v>86</v>
      </c>
      <c r="C346">
        <v>1755205</v>
      </c>
    </row>
    <row r="347" spans="1:3" x14ac:dyDescent="0.2">
      <c r="A347" t="s">
        <v>6</v>
      </c>
      <c r="B347">
        <v>83</v>
      </c>
      <c r="C347">
        <v>1690194</v>
      </c>
    </row>
    <row r="348" spans="1:3" x14ac:dyDescent="0.2">
      <c r="A348" t="s">
        <v>4</v>
      </c>
      <c r="B348">
        <v>87</v>
      </c>
      <c r="C348">
        <v>1636322</v>
      </c>
    </row>
    <row r="349" spans="1:3" x14ac:dyDescent="0.2">
      <c r="A349" t="s">
        <v>7</v>
      </c>
      <c r="B349">
        <v>88</v>
      </c>
      <c r="C349">
        <v>1671889</v>
      </c>
    </row>
    <row r="350" spans="1:3" x14ac:dyDescent="0.2">
      <c r="A350" t="s">
        <v>5</v>
      </c>
      <c r="B350">
        <v>87</v>
      </c>
      <c r="C350">
        <v>1743956</v>
      </c>
    </row>
    <row r="351" spans="1:3" x14ac:dyDescent="0.2">
      <c r="A351" t="s">
        <v>6</v>
      </c>
      <c r="B351">
        <v>84</v>
      </c>
      <c r="C351">
        <v>1689869</v>
      </c>
    </row>
    <row r="352" spans="1:3" x14ac:dyDescent="0.2">
      <c r="A352" t="s">
        <v>4</v>
      </c>
      <c r="B352">
        <v>88</v>
      </c>
      <c r="C352">
        <v>1621788</v>
      </c>
    </row>
    <row r="353" spans="1:3" x14ac:dyDescent="0.2">
      <c r="A353" t="s">
        <v>7</v>
      </c>
      <c r="B353">
        <v>89</v>
      </c>
      <c r="C353">
        <v>1669194</v>
      </c>
    </row>
    <row r="354" spans="1:3" x14ac:dyDescent="0.2">
      <c r="A354" t="s">
        <v>5</v>
      </c>
      <c r="B354">
        <v>88</v>
      </c>
      <c r="C354">
        <v>1741767</v>
      </c>
    </row>
    <row r="355" spans="1:3" x14ac:dyDescent="0.2">
      <c r="A355" t="s">
        <v>6</v>
      </c>
      <c r="B355">
        <v>85</v>
      </c>
      <c r="C355">
        <v>1688478</v>
      </c>
    </row>
    <row r="356" spans="1:3" x14ac:dyDescent="0.2">
      <c r="A356" t="s">
        <v>4</v>
      </c>
      <c r="B356">
        <v>89</v>
      </c>
      <c r="C356">
        <v>1621788</v>
      </c>
    </row>
    <row r="357" spans="1:3" x14ac:dyDescent="0.2">
      <c r="A357" t="s">
        <v>7</v>
      </c>
      <c r="B357">
        <v>90</v>
      </c>
      <c r="C357">
        <v>1669120</v>
      </c>
    </row>
    <row r="358" spans="1:3" x14ac:dyDescent="0.2">
      <c r="A358" t="s">
        <v>5</v>
      </c>
      <c r="B358">
        <v>89</v>
      </c>
      <c r="C358">
        <v>1736552</v>
      </c>
    </row>
    <row r="359" spans="1:3" x14ac:dyDescent="0.2">
      <c r="A359" t="s">
        <v>6</v>
      </c>
      <c r="B359">
        <v>86</v>
      </c>
      <c r="C359">
        <v>1677291</v>
      </c>
    </row>
    <row r="360" spans="1:3" x14ac:dyDescent="0.2">
      <c r="A360" t="s">
        <v>4</v>
      </c>
      <c r="B360">
        <v>90</v>
      </c>
      <c r="C360">
        <v>1606896</v>
      </c>
    </row>
    <row r="361" spans="1:3" x14ac:dyDescent="0.2">
      <c r="A361" t="s">
        <v>7</v>
      </c>
      <c r="B361">
        <v>91</v>
      </c>
      <c r="C361">
        <v>1658213</v>
      </c>
    </row>
    <row r="362" spans="1:3" x14ac:dyDescent="0.2">
      <c r="A362" t="s">
        <v>5</v>
      </c>
      <c r="B362">
        <v>90</v>
      </c>
      <c r="C362">
        <v>1735949</v>
      </c>
    </row>
    <row r="363" spans="1:3" x14ac:dyDescent="0.2">
      <c r="A363" t="s">
        <v>6</v>
      </c>
      <c r="B363">
        <v>87</v>
      </c>
      <c r="C363">
        <v>1677291</v>
      </c>
    </row>
    <row r="364" spans="1:3" x14ac:dyDescent="0.2">
      <c r="A364" t="s">
        <v>4</v>
      </c>
      <c r="B364">
        <v>91</v>
      </c>
      <c r="C364">
        <v>1606896</v>
      </c>
    </row>
    <row r="365" spans="1:3" x14ac:dyDescent="0.2">
      <c r="A365" t="s">
        <v>7</v>
      </c>
      <c r="B365">
        <v>92</v>
      </c>
      <c r="C365">
        <v>1655497</v>
      </c>
    </row>
    <row r="366" spans="1:3" x14ac:dyDescent="0.2">
      <c r="A366" t="s">
        <v>5</v>
      </c>
      <c r="B366">
        <v>91</v>
      </c>
      <c r="C366">
        <v>1732936</v>
      </c>
    </row>
    <row r="367" spans="1:3" x14ac:dyDescent="0.2">
      <c r="A367" t="s">
        <v>6</v>
      </c>
      <c r="B367">
        <v>88</v>
      </c>
      <c r="C367">
        <v>1666270</v>
      </c>
    </row>
    <row r="368" spans="1:3" x14ac:dyDescent="0.2">
      <c r="A368" t="s">
        <v>7</v>
      </c>
      <c r="B368">
        <v>93</v>
      </c>
      <c r="C368">
        <v>1653395</v>
      </c>
    </row>
    <row r="369" spans="1:3" x14ac:dyDescent="0.2">
      <c r="A369" t="s">
        <v>4</v>
      </c>
      <c r="B369">
        <v>92</v>
      </c>
      <c r="C369">
        <v>1604493</v>
      </c>
    </row>
    <row r="370" spans="1:3" x14ac:dyDescent="0.2">
      <c r="A370" t="s">
        <v>5</v>
      </c>
      <c r="B370">
        <v>92</v>
      </c>
      <c r="C370">
        <v>1723556</v>
      </c>
    </row>
    <row r="371" spans="1:3" x14ac:dyDescent="0.2">
      <c r="A371" t="s">
        <v>6</v>
      </c>
      <c r="B371">
        <v>89</v>
      </c>
      <c r="C371">
        <v>1666270</v>
      </c>
    </row>
    <row r="372" spans="1:3" x14ac:dyDescent="0.2">
      <c r="A372" t="s">
        <v>7</v>
      </c>
      <c r="B372">
        <v>94</v>
      </c>
      <c r="C372">
        <v>1646490</v>
      </c>
    </row>
    <row r="373" spans="1:3" x14ac:dyDescent="0.2">
      <c r="A373" t="s">
        <v>4</v>
      </c>
      <c r="B373">
        <v>93</v>
      </c>
      <c r="C373">
        <v>1594132</v>
      </c>
    </row>
    <row r="374" spans="1:3" x14ac:dyDescent="0.2">
      <c r="A374" t="s">
        <v>5</v>
      </c>
      <c r="B374">
        <v>93</v>
      </c>
      <c r="C374">
        <v>1718757</v>
      </c>
    </row>
    <row r="375" spans="1:3" x14ac:dyDescent="0.2">
      <c r="A375" t="s">
        <v>6</v>
      </c>
      <c r="B375">
        <v>90</v>
      </c>
      <c r="C375">
        <v>1666270</v>
      </c>
    </row>
    <row r="376" spans="1:3" x14ac:dyDescent="0.2">
      <c r="A376" t="s">
        <v>7</v>
      </c>
      <c r="B376">
        <v>95</v>
      </c>
      <c r="C376">
        <v>1634551</v>
      </c>
    </row>
    <row r="377" spans="1:3" x14ac:dyDescent="0.2">
      <c r="A377" t="s">
        <v>4</v>
      </c>
      <c r="B377">
        <v>94</v>
      </c>
      <c r="C377">
        <v>1594132</v>
      </c>
    </row>
    <row r="378" spans="1:3" x14ac:dyDescent="0.2">
      <c r="A378" t="s">
        <v>5</v>
      </c>
      <c r="B378">
        <v>94</v>
      </c>
      <c r="C378">
        <v>1714130</v>
      </c>
    </row>
    <row r="379" spans="1:3" x14ac:dyDescent="0.2">
      <c r="A379" t="s">
        <v>6</v>
      </c>
      <c r="B379">
        <v>91</v>
      </c>
      <c r="C379">
        <v>1662207</v>
      </c>
    </row>
    <row r="380" spans="1:3" x14ac:dyDescent="0.2">
      <c r="A380" t="s">
        <v>7</v>
      </c>
      <c r="B380">
        <v>96</v>
      </c>
      <c r="C380">
        <v>1631385</v>
      </c>
    </row>
    <row r="381" spans="1:3" x14ac:dyDescent="0.2">
      <c r="A381" t="s">
        <v>5</v>
      </c>
      <c r="B381">
        <v>95</v>
      </c>
      <c r="C381">
        <v>1711091</v>
      </c>
    </row>
    <row r="382" spans="1:3" x14ac:dyDescent="0.2">
      <c r="A382" t="s">
        <v>4</v>
      </c>
      <c r="B382">
        <v>95</v>
      </c>
      <c r="C382">
        <v>1582577</v>
      </c>
    </row>
    <row r="383" spans="1:3" x14ac:dyDescent="0.2">
      <c r="A383" t="s">
        <v>6</v>
      </c>
      <c r="B383">
        <v>92</v>
      </c>
      <c r="C383">
        <v>1655664</v>
      </c>
    </row>
    <row r="384" spans="1:3" x14ac:dyDescent="0.2">
      <c r="A384" t="s">
        <v>7</v>
      </c>
      <c r="B384">
        <v>97</v>
      </c>
      <c r="C384">
        <v>1620058</v>
      </c>
    </row>
    <row r="385" spans="1:3" x14ac:dyDescent="0.2">
      <c r="A385" t="s">
        <v>5</v>
      </c>
      <c r="B385">
        <v>96</v>
      </c>
      <c r="C385">
        <v>1701117</v>
      </c>
    </row>
    <row r="386" spans="1:3" x14ac:dyDescent="0.2">
      <c r="A386" t="s">
        <v>4</v>
      </c>
      <c r="B386">
        <v>96</v>
      </c>
      <c r="C386">
        <v>1581150</v>
      </c>
    </row>
    <row r="387" spans="1:3" x14ac:dyDescent="0.2">
      <c r="A387" t="s">
        <v>6</v>
      </c>
      <c r="B387">
        <v>93</v>
      </c>
      <c r="C387">
        <v>1644724</v>
      </c>
    </row>
    <row r="388" spans="1:3" x14ac:dyDescent="0.2">
      <c r="A388" t="s">
        <v>7</v>
      </c>
      <c r="B388">
        <v>98</v>
      </c>
      <c r="C388">
        <v>1619727</v>
      </c>
    </row>
    <row r="389" spans="1:3" x14ac:dyDescent="0.2">
      <c r="A389" t="s">
        <v>5</v>
      </c>
      <c r="B389">
        <v>97</v>
      </c>
      <c r="C389">
        <v>1696194</v>
      </c>
    </row>
    <row r="390" spans="1:3" x14ac:dyDescent="0.2">
      <c r="A390" t="s">
        <v>6</v>
      </c>
      <c r="B390">
        <v>94</v>
      </c>
      <c r="C390">
        <v>1627233</v>
      </c>
    </row>
    <row r="391" spans="1:3" x14ac:dyDescent="0.2">
      <c r="A391" t="s">
        <v>4</v>
      </c>
      <c r="B391">
        <v>97</v>
      </c>
      <c r="C391">
        <v>1571456</v>
      </c>
    </row>
    <row r="392" spans="1:3" x14ac:dyDescent="0.2">
      <c r="A392" t="s">
        <v>7</v>
      </c>
      <c r="B392">
        <v>99</v>
      </c>
      <c r="C392">
        <v>1610744</v>
      </c>
    </row>
    <row r="393" spans="1:3" x14ac:dyDescent="0.2">
      <c r="A393" t="s">
        <v>5</v>
      </c>
      <c r="B393">
        <v>98</v>
      </c>
      <c r="C393">
        <v>1694549</v>
      </c>
    </row>
    <row r="394" spans="1:3" x14ac:dyDescent="0.2">
      <c r="A394" t="s">
        <v>6</v>
      </c>
      <c r="B394">
        <v>95</v>
      </c>
      <c r="C394">
        <v>1627233</v>
      </c>
    </row>
    <row r="395" spans="1:3" x14ac:dyDescent="0.2">
      <c r="A395" t="s">
        <v>4</v>
      </c>
      <c r="B395">
        <v>98</v>
      </c>
      <c r="C395">
        <v>1571456</v>
      </c>
    </row>
    <row r="396" spans="1:3" x14ac:dyDescent="0.2">
      <c r="A396" t="s">
        <v>7</v>
      </c>
      <c r="B396">
        <v>100</v>
      </c>
      <c r="C396">
        <v>1600207</v>
      </c>
    </row>
    <row r="397" spans="1:3" x14ac:dyDescent="0.2">
      <c r="A397" t="s">
        <v>5</v>
      </c>
      <c r="B397">
        <v>99</v>
      </c>
      <c r="C397">
        <v>1692366</v>
      </c>
    </row>
    <row r="398" spans="1:3" x14ac:dyDescent="0.2">
      <c r="A398" t="s">
        <v>6</v>
      </c>
      <c r="B398">
        <v>96</v>
      </c>
      <c r="C398">
        <v>1620318</v>
      </c>
    </row>
    <row r="399" spans="1:3" x14ac:dyDescent="0.2">
      <c r="A399" t="s">
        <v>4</v>
      </c>
      <c r="B399">
        <v>99</v>
      </c>
      <c r="C399">
        <v>1559425</v>
      </c>
    </row>
    <row r="400" spans="1:3" x14ac:dyDescent="0.2">
      <c r="A400" t="s">
        <v>7</v>
      </c>
      <c r="B400">
        <v>101</v>
      </c>
      <c r="C400">
        <v>1600207</v>
      </c>
    </row>
    <row r="401" spans="1:3" x14ac:dyDescent="0.2">
      <c r="A401" t="s">
        <v>5</v>
      </c>
      <c r="B401">
        <v>100</v>
      </c>
      <c r="C401">
        <v>1678900</v>
      </c>
    </row>
    <row r="402" spans="1:3" x14ac:dyDescent="0.2">
      <c r="A402" t="s">
        <v>6</v>
      </c>
      <c r="B402">
        <v>97</v>
      </c>
      <c r="C402">
        <v>1619633</v>
      </c>
    </row>
    <row r="403" spans="1:3" x14ac:dyDescent="0.2">
      <c r="A403" t="s">
        <v>7</v>
      </c>
      <c r="B403">
        <v>102</v>
      </c>
      <c r="C403">
        <v>1591852</v>
      </c>
    </row>
    <row r="404" spans="1:3" x14ac:dyDescent="0.2">
      <c r="A404" t="s">
        <v>4</v>
      </c>
      <c r="B404">
        <v>100</v>
      </c>
      <c r="C404">
        <v>1559425</v>
      </c>
    </row>
    <row r="405" spans="1:3" x14ac:dyDescent="0.2">
      <c r="A405" t="s">
        <v>5</v>
      </c>
      <c r="B405">
        <v>101</v>
      </c>
      <c r="C405">
        <v>1678900</v>
      </c>
    </row>
    <row r="406" spans="1:3" x14ac:dyDescent="0.2">
      <c r="A406" t="s">
        <v>6</v>
      </c>
      <c r="B406">
        <v>98</v>
      </c>
      <c r="C406">
        <v>1616073</v>
      </c>
    </row>
    <row r="407" spans="1:3" x14ac:dyDescent="0.2">
      <c r="A407" t="s">
        <v>7</v>
      </c>
      <c r="B407">
        <v>103</v>
      </c>
      <c r="C407">
        <v>1587590</v>
      </c>
    </row>
    <row r="408" spans="1:3" x14ac:dyDescent="0.2">
      <c r="A408" t="s">
        <v>4</v>
      </c>
      <c r="B408">
        <v>101</v>
      </c>
      <c r="C408">
        <v>1549263</v>
      </c>
    </row>
    <row r="409" spans="1:3" x14ac:dyDescent="0.2">
      <c r="A409" t="s">
        <v>5</v>
      </c>
      <c r="B409">
        <v>102</v>
      </c>
      <c r="C409">
        <v>1678900</v>
      </c>
    </row>
    <row r="410" spans="1:3" x14ac:dyDescent="0.2">
      <c r="A410" t="s">
        <v>6</v>
      </c>
      <c r="B410">
        <v>99</v>
      </c>
      <c r="C410">
        <v>1602916</v>
      </c>
    </row>
    <row r="411" spans="1:3" x14ac:dyDescent="0.2">
      <c r="A411" t="s">
        <v>7</v>
      </c>
      <c r="B411">
        <v>104</v>
      </c>
      <c r="C411">
        <v>1583862</v>
      </c>
    </row>
    <row r="412" spans="1:3" x14ac:dyDescent="0.2">
      <c r="A412" t="s">
        <v>4</v>
      </c>
      <c r="B412">
        <v>102</v>
      </c>
      <c r="C412">
        <v>1549263</v>
      </c>
    </row>
    <row r="413" spans="1:3" x14ac:dyDescent="0.2">
      <c r="A413" t="s">
        <v>5</v>
      </c>
      <c r="B413">
        <v>103</v>
      </c>
      <c r="C413">
        <v>1678900</v>
      </c>
    </row>
    <row r="414" spans="1:3" x14ac:dyDescent="0.2">
      <c r="A414" t="s">
        <v>7</v>
      </c>
      <c r="B414">
        <v>105</v>
      </c>
      <c r="C414">
        <v>1582343</v>
      </c>
    </row>
    <row r="415" spans="1:3" x14ac:dyDescent="0.2">
      <c r="A415" t="s">
        <v>6</v>
      </c>
      <c r="B415">
        <v>100</v>
      </c>
      <c r="C415">
        <v>1602916</v>
      </c>
    </row>
    <row r="416" spans="1:3" x14ac:dyDescent="0.2">
      <c r="A416" t="s">
        <v>4</v>
      </c>
      <c r="B416">
        <v>103</v>
      </c>
      <c r="C416">
        <v>1547320</v>
      </c>
    </row>
    <row r="417" spans="1:3" x14ac:dyDescent="0.2">
      <c r="A417" t="s">
        <v>5</v>
      </c>
      <c r="B417">
        <v>104</v>
      </c>
      <c r="C417">
        <v>1673990</v>
      </c>
    </row>
    <row r="418" spans="1:3" x14ac:dyDescent="0.2">
      <c r="A418" t="s">
        <v>7</v>
      </c>
      <c r="B418">
        <v>106</v>
      </c>
      <c r="C418">
        <v>1568409</v>
      </c>
    </row>
    <row r="419" spans="1:3" x14ac:dyDescent="0.2">
      <c r="A419" t="s">
        <v>6</v>
      </c>
      <c r="B419">
        <v>101</v>
      </c>
      <c r="C419">
        <v>1601044</v>
      </c>
    </row>
    <row r="420" spans="1:3" x14ac:dyDescent="0.2">
      <c r="A420" t="s">
        <v>4</v>
      </c>
      <c r="B420">
        <v>104</v>
      </c>
      <c r="C420">
        <v>1534315</v>
      </c>
    </row>
    <row r="421" spans="1:3" x14ac:dyDescent="0.2">
      <c r="A421" t="s">
        <v>5</v>
      </c>
      <c r="B421">
        <v>105</v>
      </c>
      <c r="C421">
        <v>1668013</v>
      </c>
    </row>
    <row r="422" spans="1:3" x14ac:dyDescent="0.2">
      <c r="A422" t="s">
        <v>7</v>
      </c>
      <c r="B422">
        <v>107</v>
      </c>
      <c r="C422">
        <v>1568159</v>
      </c>
    </row>
    <row r="423" spans="1:3" x14ac:dyDescent="0.2">
      <c r="A423" t="s">
        <v>6</v>
      </c>
      <c r="B423">
        <v>102</v>
      </c>
      <c r="C423">
        <v>1592512</v>
      </c>
    </row>
    <row r="424" spans="1:3" x14ac:dyDescent="0.2">
      <c r="A424" t="s">
        <v>4</v>
      </c>
      <c r="B424">
        <v>105</v>
      </c>
      <c r="C424">
        <v>1534315</v>
      </c>
    </row>
    <row r="425" spans="1:3" x14ac:dyDescent="0.2">
      <c r="A425" t="s">
        <v>7</v>
      </c>
      <c r="B425">
        <v>108</v>
      </c>
      <c r="C425">
        <v>1564684</v>
      </c>
    </row>
    <row r="426" spans="1:3" x14ac:dyDescent="0.2">
      <c r="A426" t="s">
        <v>5</v>
      </c>
      <c r="B426">
        <v>106</v>
      </c>
      <c r="C426">
        <v>1660025</v>
      </c>
    </row>
    <row r="427" spans="1:3" x14ac:dyDescent="0.2">
      <c r="A427" t="s">
        <v>6</v>
      </c>
      <c r="B427">
        <v>103</v>
      </c>
      <c r="C427">
        <v>1592512</v>
      </c>
    </row>
    <row r="428" spans="1:3" x14ac:dyDescent="0.2">
      <c r="A428" t="s">
        <v>4</v>
      </c>
      <c r="B428">
        <v>106</v>
      </c>
      <c r="C428">
        <v>1531898</v>
      </c>
    </row>
    <row r="429" spans="1:3" x14ac:dyDescent="0.2">
      <c r="A429" t="s">
        <v>7</v>
      </c>
      <c r="B429">
        <v>109</v>
      </c>
      <c r="C429">
        <v>1562490</v>
      </c>
    </row>
    <row r="430" spans="1:3" x14ac:dyDescent="0.2">
      <c r="A430" t="s">
        <v>5</v>
      </c>
      <c r="B430">
        <v>107</v>
      </c>
      <c r="C430">
        <v>1650228</v>
      </c>
    </row>
    <row r="431" spans="1:3" x14ac:dyDescent="0.2">
      <c r="A431" t="s">
        <v>6</v>
      </c>
      <c r="B431">
        <v>104</v>
      </c>
      <c r="C431">
        <v>1592512</v>
      </c>
    </row>
    <row r="432" spans="1:3" x14ac:dyDescent="0.2">
      <c r="A432" t="s">
        <v>4</v>
      </c>
      <c r="B432">
        <v>107</v>
      </c>
      <c r="C432">
        <v>1521721</v>
      </c>
    </row>
    <row r="433" spans="1:3" x14ac:dyDescent="0.2">
      <c r="A433" t="s">
        <v>7</v>
      </c>
      <c r="B433">
        <v>110</v>
      </c>
      <c r="C433">
        <v>1558247</v>
      </c>
    </row>
    <row r="434" spans="1:3" x14ac:dyDescent="0.2">
      <c r="A434" t="s">
        <v>5</v>
      </c>
      <c r="B434">
        <v>108</v>
      </c>
      <c r="C434">
        <v>1650228</v>
      </c>
    </row>
    <row r="435" spans="1:3" x14ac:dyDescent="0.2">
      <c r="A435" t="s">
        <v>6</v>
      </c>
      <c r="B435">
        <v>105</v>
      </c>
      <c r="C435">
        <v>1590092</v>
      </c>
    </row>
    <row r="436" spans="1:3" x14ac:dyDescent="0.2">
      <c r="A436" t="s">
        <v>7</v>
      </c>
      <c r="B436">
        <v>111</v>
      </c>
      <c r="C436">
        <v>1553420</v>
      </c>
    </row>
    <row r="437" spans="1:3" x14ac:dyDescent="0.2">
      <c r="A437" t="s">
        <v>4</v>
      </c>
      <c r="B437">
        <v>108</v>
      </c>
      <c r="C437">
        <v>1496533</v>
      </c>
    </row>
    <row r="438" spans="1:3" x14ac:dyDescent="0.2">
      <c r="A438" t="s">
        <v>5</v>
      </c>
      <c r="B438">
        <v>109</v>
      </c>
      <c r="C438">
        <v>1650228</v>
      </c>
    </row>
    <row r="439" spans="1:3" x14ac:dyDescent="0.2">
      <c r="A439" t="s">
        <v>6</v>
      </c>
      <c r="B439">
        <v>106</v>
      </c>
      <c r="C439">
        <v>1587241</v>
      </c>
    </row>
    <row r="440" spans="1:3" x14ac:dyDescent="0.2">
      <c r="A440" t="s">
        <v>7</v>
      </c>
      <c r="B440">
        <v>112</v>
      </c>
      <c r="C440">
        <v>1546623</v>
      </c>
    </row>
    <row r="441" spans="1:3" x14ac:dyDescent="0.2">
      <c r="A441" t="s">
        <v>4</v>
      </c>
      <c r="B441">
        <v>109</v>
      </c>
      <c r="C441">
        <v>1496533</v>
      </c>
    </row>
    <row r="442" spans="1:3" x14ac:dyDescent="0.2">
      <c r="A442" t="s">
        <v>5</v>
      </c>
      <c r="B442">
        <v>110</v>
      </c>
      <c r="C442">
        <v>1650228</v>
      </c>
    </row>
    <row r="443" spans="1:3" x14ac:dyDescent="0.2">
      <c r="A443" t="s">
        <v>6</v>
      </c>
      <c r="B443">
        <v>107</v>
      </c>
      <c r="C443">
        <v>1582026</v>
      </c>
    </row>
    <row r="444" spans="1:3" x14ac:dyDescent="0.2">
      <c r="A444" t="s">
        <v>7</v>
      </c>
      <c r="B444">
        <v>113</v>
      </c>
      <c r="C444">
        <v>1544664</v>
      </c>
    </row>
    <row r="445" spans="1:3" x14ac:dyDescent="0.2">
      <c r="A445" t="s">
        <v>5</v>
      </c>
      <c r="B445">
        <v>111</v>
      </c>
      <c r="C445">
        <v>1648019</v>
      </c>
    </row>
    <row r="446" spans="1:3" x14ac:dyDescent="0.2">
      <c r="A446" t="s">
        <v>4</v>
      </c>
      <c r="B446">
        <v>110</v>
      </c>
      <c r="C446">
        <v>1496533</v>
      </c>
    </row>
    <row r="447" spans="1:3" x14ac:dyDescent="0.2">
      <c r="A447" t="s">
        <v>6</v>
      </c>
      <c r="B447">
        <v>108</v>
      </c>
      <c r="C447">
        <v>1582026</v>
      </c>
    </row>
    <row r="448" spans="1:3" x14ac:dyDescent="0.2">
      <c r="A448" t="s">
        <v>7</v>
      </c>
      <c r="B448">
        <v>114</v>
      </c>
      <c r="C448">
        <v>1539419</v>
      </c>
    </row>
    <row r="449" spans="1:3" x14ac:dyDescent="0.2">
      <c r="A449" t="s">
        <v>5</v>
      </c>
      <c r="B449">
        <v>112</v>
      </c>
      <c r="C449">
        <v>1634191</v>
      </c>
    </row>
    <row r="450" spans="1:3" x14ac:dyDescent="0.2">
      <c r="A450" t="s">
        <v>4</v>
      </c>
      <c r="B450">
        <v>111</v>
      </c>
      <c r="C450">
        <v>1494157</v>
      </c>
    </row>
    <row r="451" spans="1:3" x14ac:dyDescent="0.2">
      <c r="A451" t="s">
        <v>6</v>
      </c>
      <c r="B451">
        <v>109</v>
      </c>
      <c r="C451">
        <v>1582026</v>
      </c>
    </row>
    <row r="452" spans="1:3" x14ac:dyDescent="0.2">
      <c r="A452" t="s">
        <v>7</v>
      </c>
      <c r="B452">
        <v>115</v>
      </c>
      <c r="C452">
        <v>1539304</v>
      </c>
    </row>
    <row r="453" spans="1:3" x14ac:dyDescent="0.2">
      <c r="A453" t="s">
        <v>5</v>
      </c>
      <c r="B453">
        <v>113</v>
      </c>
      <c r="C453">
        <v>1634191</v>
      </c>
    </row>
    <row r="454" spans="1:3" x14ac:dyDescent="0.2">
      <c r="A454" t="s">
        <v>6</v>
      </c>
      <c r="B454">
        <v>110</v>
      </c>
      <c r="C454">
        <v>1571461</v>
      </c>
    </row>
    <row r="455" spans="1:3" x14ac:dyDescent="0.2">
      <c r="A455" t="s">
        <v>4</v>
      </c>
      <c r="B455">
        <v>112</v>
      </c>
      <c r="C455">
        <v>1494157</v>
      </c>
    </row>
    <row r="456" spans="1:3" x14ac:dyDescent="0.2">
      <c r="A456" t="s">
        <v>7</v>
      </c>
      <c r="B456">
        <v>116</v>
      </c>
      <c r="C456">
        <v>1539205</v>
      </c>
    </row>
    <row r="457" spans="1:3" x14ac:dyDescent="0.2">
      <c r="A457" t="s">
        <v>5</v>
      </c>
      <c r="B457">
        <v>114</v>
      </c>
      <c r="C457">
        <v>1622637</v>
      </c>
    </row>
    <row r="458" spans="1:3" x14ac:dyDescent="0.2">
      <c r="A458" t="s">
        <v>6</v>
      </c>
      <c r="B458">
        <v>111</v>
      </c>
      <c r="C458">
        <v>1569214</v>
      </c>
    </row>
    <row r="459" spans="1:3" x14ac:dyDescent="0.2">
      <c r="A459" t="s">
        <v>4</v>
      </c>
      <c r="B459">
        <v>113</v>
      </c>
      <c r="C459">
        <v>1490511</v>
      </c>
    </row>
    <row r="460" spans="1:3" x14ac:dyDescent="0.2">
      <c r="A460" t="s">
        <v>7</v>
      </c>
      <c r="B460">
        <v>117</v>
      </c>
      <c r="C460">
        <v>1537897</v>
      </c>
    </row>
    <row r="461" spans="1:3" x14ac:dyDescent="0.2">
      <c r="A461" t="s">
        <v>5</v>
      </c>
      <c r="B461">
        <v>115</v>
      </c>
      <c r="C461">
        <v>1622637</v>
      </c>
    </row>
    <row r="462" spans="1:3" x14ac:dyDescent="0.2">
      <c r="A462" t="s">
        <v>6</v>
      </c>
      <c r="B462">
        <v>112</v>
      </c>
      <c r="C462">
        <v>1564547</v>
      </c>
    </row>
    <row r="463" spans="1:3" x14ac:dyDescent="0.2">
      <c r="A463" t="s">
        <v>7</v>
      </c>
      <c r="B463">
        <v>118</v>
      </c>
      <c r="C463">
        <v>1537897</v>
      </c>
    </row>
    <row r="464" spans="1:3" x14ac:dyDescent="0.2">
      <c r="A464" t="s">
        <v>4</v>
      </c>
      <c r="B464">
        <v>114</v>
      </c>
      <c r="C464">
        <v>1488168</v>
      </c>
    </row>
    <row r="465" spans="1:3" x14ac:dyDescent="0.2">
      <c r="A465" t="s">
        <v>5</v>
      </c>
      <c r="B465">
        <v>116</v>
      </c>
      <c r="C465">
        <v>1620714</v>
      </c>
    </row>
    <row r="466" spans="1:3" x14ac:dyDescent="0.2">
      <c r="A466" t="s">
        <v>6</v>
      </c>
      <c r="B466">
        <v>113</v>
      </c>
      <c r="C466">
        <v>1551256</v>
      </c>
    </row>
    <row r="467" spans="1:3" x14ac:dyDescent="0.2">
      <c r="A467" t="s">
        <v>7</v>
      </c>
      <c r="B467">
        <v>119</v>
      </c>
      <c r="C467">
        <v>1522016</v>
      </c>
    </row>
    <row r="468" spans="1:3" x14ac:dyDescent="0.2">
      <c r="A468" t="s">
        <v>4</v>
      </c>
      <c r="B468">
        <v>115</v>
      </c>
      <c r="C468">
        <v>1481995</v>
      </c>
    </row>
    <row r="469" spans="1:3" x14ac:dyDescent="0.2">
      <c r="A469" t="s">
        <v>5</v>
      </c>
      <c r="B469">
        <v>117</v>
      </c>
      <c r="C469">
        <v>1613404</v>
      </c>
    </row>
    <row r="470" spans="1:3" x14ac:dyDescent="0.2">
      <c r="A470" t="s">
        <v>6</v>
      </c>
      <c r="B470">
        <v>114</v>
      </c>
      <c r="C470">
        <v>1551256</v>
      </c>
    </row>
    <row r="471" spans="1:3" x14ac:dyDescent="0.2">
      <c r="A471" t="s">
        <v>7</v>
      </c>
      <c r="B471">
        <v>120</v>
      </c>
      <c r="C471">
        <v>1521256</v>
      </c>
    </row>
    <row r="472" spans="1:3" x14ac:dyDescent="0.2">
      <c r="A472" t="s">
        <v>4</v>
      </c>
      <c r="B472">
        <v>116</v>
      </c>
      <c r="C472">
        <v>1479426</v>
      </c>
    </row>
    <row r="473" spans="1:3" x14ac:dyDescent="0.2">
      <c r="A473" t="s">
        <v>5</v>
      </c>
      <c r="B473">
        <v>118</v>
      </c>
      <c r="C473">
        <v>1613404</v>
      </c>
    </row>
    <row r="474" spans="1:3" x14ac:dyDescent="0.2">
      <c r="A474" t="s">
        <v>7</v>
      </c>
      <c r="B474">
        <v>121</v>
      </c>
      <c r="C474">
        <v>1521256</v>
      </c>
    </row>
    <row r="475" spans="1:3" x14ac:dyDescent="0.2">
      <c r="A475" t="s">
        <v>6</v>
      </c>
      <c r="B475">
        <v>115</v>
      </c>
      <c r="C475">
        <v>1551256</v>
      </c>
    </row>
    <row r="476" spans="1:3" x14ac:dyDescent="0.2">
      <c r="A476" t="s">
        <v>4</v>
      </c>
      <c r="B476">
        <v>117</v>
      </c>
      <c r="C476">
        <v>1477636</v>
      </c>
    </row>
    <row r="477" spans="1:3" x14ac:dyDescent="0.2">
      <c r="A477" t="s">
        <v>7</v>
      </c>
      <c r="B477">
        <v>122</v>
      </c>
      <c r="C477">
        <v>1512745</v>
      </c>
    </row>
    <row r="478" spans="1:3" x14ac:dyDescent="0.2">
      <c r="A478" t="s">
        <v>5</v>
      </c>
      <c r="B478">
        <v>119</v>
      </c>
      <c r="C478">
        <v>1608775</v>
      </c>
    </row>
    <row r="479" spans="1:3" x14ac:dyDescent="0.2">
      <c r="A479" t="s">
        <v>6</v>
      </c>
      <c r="B479">
        <v>116</v>
      </c>
      <c r="C479">
        <v>1542659</v>
      </c>
    </row>
    <row r="480" spans="1:3" x14ac:dyDescent="0.2">
      <c r="A480" t="s">
        <v>4</v>
      </c>
      <c r="B480">
        <v>118</v>
      </c>
      <c r="C480">
        <v>1473761</v>
      </c>
    </row>
    <row r="481" spans="1:3" x14ac:dyDescent="0.2">
      <c r="A481" t="s">
        <v>7</v>
      </c>
      <c r="B481">
        <v>123</v>
      </c>
      <c r="C481">
        <v>1512745</v>
      </c>
    </row>
    <row r="482" spans="1:3" x14ac:dyDescent="0.2">
      <c r="A482" t="s">
        <v>5</v>
      </c>
      <c r="B482">
        <v>120</v>
      </c>
      <c r="C482">
        <v>1604582</v>
      </c>
    </row>
    <row r="483" spans="1:3" x14ac:dyDescent="0.2">
      <c r="A483" t="s">
        <v>6</v>
      </c>
      <c r="B483">
        <v>117</v>
      </c>
      <c r="C483">
        <v>1542659</v>
      </c>
    </row>
    <row r="484" spans="1:3" x14ac:dyDescent="0.2">
      <c r="A484" t="s">
        <v>4</v>
      </c>
      <c r="B484">
        <v>119</v>
      </c>
      <c r="C484">
        <v>1469407</v>
      </c>
    </row>
    <row r="485" spans="1:3" x14ac:dyDescent="0.2">
      <c r="A485" t="s">
        <v>7</v>
      </c>
      <c r="B485">
        <v>124</v>
      </c>
      <c r="C485">
        <v>1511035</v>
      </c>
    </row>
    <row r="486" spans="1:3" x14ac:dyDescent="0.2">
      <c r="A486" t="s">
        <v>6</v>
      </c>
      <c r="B486">
        <v>118</v>
      </c>
      <c r="C486">
        <v>1542659</v>
      </c>
    </row>
    <row r="487" spans="1:3" x14ac:dyDescent="0.2">
      <c r="A487" t="s">
        <v>5</v>
      </c>
      <c r="B487">
        <v>121</v>
      </c>
      <c r="C487">
        <v>1603726</v>
      </c>
    </row>
    <row r="488" spans="1:3" x14ac:dyDescent="0.2">
      <c r="A488" t="s">
        <v>4</v>
      </c>
      <c r="B488">
        <v>120</v>
      </c>
      <c r="C488">
        <v>1465612</v>
      </c>
    </row>
    <row r="489" spans="1:3" x14ac:dyDescent="0.2">
      <c r="A489" t="s">
        <v>7</v>
      </c>
      <c r="B489">
        <v>125</v>
      </c>
      <c r="C489">
        <v>1506539</v>
      </c>
    </row>
    <row r="490" spans="1:3" x14ac:dyDescent="0.2">
      <c r="A490" t="s">
        <v>6</v>
      </c>
      <c r="B490">
        <v>119</v>
      </c>
      <c r="C490">
        <v>1542659</v>
      </c>
    </row>
    <row r="491" spans="1:3" x14ac:dyDescent="0.2">
      <c r="A491" t="s">
        <v>5</v>
      </c>
      <c r="B491">
        <v>122</v>
      </c>
      <c r="C491">
        <v>1600922</v>
      </c>
    </row>
    <row r="492" spans="1:3" x14ac:dyDescent="0.2">
      <c r="A492" t="s">
        <v>7</v>
      </c>
      <c r="B492">
        <v>126</v>
      </c>
      <c r="C492">
        <v>1490336</v>
      </c>
    </row>
    <row r="493" spans="1:3" x14ac:dyDescent="0.2">
      <c r="A493" t="s">
        <v>4</v>
      </c>
      <c r="B493">
        <v>121</v>
      </c>
      <c r="C493">
        <v>1458646</v>
      </c>
    </row>
    <row r="494" spans="1:3" x14ac:dyDescent="0.2">
      <c r="A494" t="s">
        <v>6</v>
      </c>
      <c r="B494">
        <v>120</v>
      </c>
      <c r="C494">
        <v>1534834</v>
      </c>
    </row>
    <row r="495" spans="1:3" x14ac:dyDescent="0.2">
      <c r="A495" t="s">
        <v>5</v>
      </c>
      <c r="B495">
        <v>123</v>
      </c>
      <c r="C495">
        <v>1595558</v>
      </c>
    </row>
    <row r="496" spans="1:3" x14ac:dyDescent="0.2">
      <c r="A496" t="s">
        <v>7</v>
      </c>
      <c r="B496">
        <v>127</v>
      </c>
      <c r="C496">
        <v>1490199</v>
      </c>
    </row>
    <row r="497" spans="1:3" x14ac:dyDescent="0.2">
      <c r="A497" t="s">
        <v>4</v>
      </c>
      <c r="B497">
        <v>122</v>
      </c>
      <c r="C497">
        <v>1458646</v>
      </c>
    </row>
    <row r="498" spans="1:3" x14ac:dyDescent="0.2">
      <c r="A498" t="s">
        <v>6</v>
      </c>
      <c r="B498">
        <v>121</v>
      </c>
      <c r="C498">
        <v>1534834</v>
      </c>
    </row>
    <row r="499" spans="1:3" x14ac:dyDescent="0.2">
      <c r="A499" t="s">
        <v>5</v>
      </c>
      <c r="B499">
        <v>124</v>
      </c>
      <c r="C499">
        <v>1595558</v>
      </c>
    </row>
    <row r="500" spans="1:3" x14ac:dyDescent="0.2">
      <c r="A500" t="s">
        <v>7</v>
      </c>
      <c r="B500">
        <v>128</v>
      </c>
      <c r="C500">
        <v>1490199</v>
      </c>
    </row>
    <row r="501" spans="1:3" x14ac:dyDescent="0.2">
      <c r="A501" t="s">
        <v>6</v>
      </c>
      <c r="B501">
        <v>122</v>
      </c>
      <c r="C501">
        <v>1534834</v>
      </c>
    </row>
    <row r="502" spans="1:3" x14ac:dyDescent="0.2">
      <c r="A502" t="s">
        <v>4</v>
      </c>
      <c r="B502">
        <v>123</v>
      </c>
      <c r="C502">
        <v>1448866</v>
      </c>
    </row>
    <row r="503" spans="1:3" x14ac:dyDescent="0.2">
      <c r="A503" t="s">
        <v>5</v>
      </c>
      <c r="B503">
        <v>125</v>
      </c>
      <c r="C503">
        <v>1595558</v>
      </c>
    </row>
    <row r="504" spans="1:3" x14ac:dyDescent="0.2">
      <c r="A504" t="s">
        <v>7</v>
      </c>
      <c r="B504">
        <v>129</v>
      </c>
      <c r="C504">
        <v>1484678</v>
      </c>
    </row>
    <row r="505" spans="1:3" x14ac:dyDescent="0.2">
      <c r="A505" t="s">
        <v>6</v>
      </c>
      <c r="B505">
        <v>123</v>
      </c>
      <c r="C505">
        <v>1526976</v>
      </c>
    </row>
    <row r="506" spans="1:3" x14ac:dyDescent="0.2">
      <c r="A506" t="s">
        <v>5</v>
      </c>
      <c r="B506">
        <v>126</v>
      </c>
      <c r="C506">
        <v>1588624</v>
      </c>
    </row>
    <row r="507" spans="1:3" x14ac:dyDescent="0.2">
      <c r="A507" t="s">
        <v>4</v>
      </c>
      <c r="B507">
        <v>124</v>
      </c>
      <c r="C507">
        <v>1441914</v>
      </c>
    </row>
    <row r="508" spans="1:3" x14ac:dyDescent="0.2">
      <c r="A508" t="s">
        <v>7</v>
      </c>
      <c r="B508">
        <v>130</v>
      </c>
      <c r="C508">
        <v>1481638</v>
      </c>
    </row>
    <row r="509" spans="1:3" x14ac:dyDescent="0.2">
      <c r="A509" t="s">
        <v>6</v>
      </c>
      <c r="B509">
        <v>124</v>
      </c>
      <c r="C509">
        <v>1525901</v>
      </c>
    </row>
    <row r="510" spans="1:3" x14ac:dyDescent="0.2">
      <c r="A510" t="s">
        <v>5</v>
      </c>
      <c r="B510">
        <v>127</v>
      </c>
      <c r="C510">
        <v>1588009</v>
      </c>
    </row>
    <row r="511" spans="1:3" x14ac:dyDescent="0.2">
      <c r="A511" t="s">
        <v>4</v>
      </c>
      <c r="B511">
        <v>125</v>
      </c>
      <c r="C511">
        <v>1430131</v>
      </c>
    </row>
    <row r="512" spans="1:3" x14ac:dyDescent="0.2">
      <c r="A512" t="s">
        <v>7</v>
      </c>
      <c r="B512">
        <v>131</v>
      </c>
      <c r="C512">
        <v>1481638</v>
      </c>
    </row>
    <row r="513" spans="1:3" x14ac:dyDescent="0.2">
      <c r="A513" t="s">
        <v>6</v>
      </c>
      <c r="B513">
        <v>125</v>
      </c>
      <c r="C513">
        <v>1525237</v>
      </c>
    </row>
    <row r="514" spans="1:3" x14ac:dyDescent="0.2">
      <c r="A514" t="s">
        <v>5</v>
      </c>
      <c r="B514">
        <v>128</v>
      </c>
      <c r="C514">
        <v>1588009</v>
      </c>
    </row>
    <row r="515" spans="1:3" x14ac:dyDescent="0.2">
      <c r="A515" t="s">
        <v>7</v>
      </c>
      <c r="B515">
        <v>132</v>
      </c>
      <c r="C515">
        <v>1472496</v>
      </c>
    </row>
    <row r="516" spans="1:3" x14ac:dyDescent="0.2">
      <c r="A516" t="s">
        <v>4</v>
      </c>
      <c r="B516">
        <v>126</v>
      </c>
      <c r="C516">
        <v>1429260</v>
      </c>
    </row>
    <row r="517" spans="1:3" x14ac:dyDescent="0.2">
      <c r="A517" t="s">
        <v>6</v>
      </c>
      <c r="B517">
        <v>126</v>
      </c>
      <c r="C517">
        <v>1525237</v>
      </c>
    </row>
    <row r="518" spans="1:3" x14ac:dyDescent="0.2">
      <c r="A518" t="s">
        <v>5</v>
      </c>
      <c r="B518">
        <v>129</v>
      </c>
      <c r="C518">
        <v>1576903</v>
      </c>
    </row>
    <row r="519" spans="1:3" x14ac:dyDescent="0.2">
      <c r="A519" t="s">
        <v>7</v>
      </c>
      <c r="B519">
        <v>133</v>
      </c>
      <c r="C519">
        <v>1471662</v>
      </c>
    </row>
    <row r="520" spans="1:3" x14ac:dyDescent="0.2">
      <c r="A520" t="s">
        <v>4</v>
      </c>
      <c r="B520">
        <v>127</v>
      </c>
      <c r="C520">
        <v>1426203</v>
      </c>
    </row>
    <row r="521" spans="1:3" x14ac:dyDescent="0.2">
      <c r="A521" t="s">
        <v>6</v>
      </c>
      <c r="B521">
        <v>127</v>
      </c>
      <c r="C521">
        <v>1522154</v>
      </c>
    </row>
    <row r="522" spans="1:3" x14ac:dyDescent="0.2">
      <c r="A522" t="s">
        <v>5</v>
      </c>
      <c r="B522">
        <v>130</v>
      </c>
      <c r="C522">
        <v>1571919</v>
      </c>
    </row>
    <row r="523" spans="1:3" x14ac:dyDescent="0.2">
      <c r="A523" t="s">
        <v>7</v>
      </c>
      <c r="B523">
        <v>134</v>
      </c>
      <c r="C523">
        <v>1465812</v>
      </c>
    </row>
    <row r="524" spans="1:3" x14ac:dyDescent="0.2">
      <c r="A524" t="s">
        <v>4</v>
      </c>
      <c r="B524">
        <v>128</v>
      </c>
      <c r="C524">
        <v>1415334</v>
      </c>
    </row>
    <row r="525" spans="1:3" x14ac:dyDescent="0.2">
      <c r="A525" t="s">
        <v>6</v>
      </c>
      <c r="B525">
        <v>128</v>
      </c>
      <c r="C525">
        <v>1522154</v>
      </c>
    </row>
    <row r="526" spans="1:3" x14ac:dyDescent="0.2">
      <c r="A526" t="s">
        <v>7</v>
      </c>
      <c r="B526">
        <v>135</v>
      </c>
      <c r="C526">
        <v>1465812</v>
      </c>
    </row>
    <row r="527" spans="1:3" x14ac:dyDescent="0.2">
      <c r="A527" t="s">
        <v>5</v>
      </c>
      <c r="B527">
        <v>131</v>
      </c>
      <c r="C527">
        <v>1571856</v>
      </c>
    </row>
    <row r="528" spans="1:3" x14ac:dyDescent="0.2">
      <c r="A528" t="s">
        <v>4</v>
      </c>
      <c r="B528">
        <v>129</v>
      </c>
      <c r="C528">
        <v>1415334</v>
      </c>
    </row>
    <row r="529" spans="1:3" x14ac:dyDescent="0.2">
      <c r="A529" t="s">
        <v>6</v>
      </c>
      <c r="B529">
        <v>129</v>
      </c>
      <c r="C529">
        <v>1517023</v>
      </c>
    </row>
    <row r="530" spans="1:3" x14ac:dyDescent="0.2">
      <c r="A530" t="s">
        <v>7</v>
      </c>
      <c r="B530">
        <v>136</v>
      </c>
      <c r="C530">
        <v>1456873</v>
      </c>
    </row>
    <row r="531" spans="1:3" x14ac:dyDescent="0.2">
      <c r="A531" t="s">
        <v>5</v>
      </c>
      <c r="B531">
        <v>132</v>
      </c>
      <c r="C531">
        <v>1571094</v>
      </c>
    </row>
    <row r="532" spans="1:3" x14ac:dyDescent="0.2">
      <c r="A532" t="s">
        <v>6</v>
      </c>
      <c r="B532">
        <v>130</v>
      </c>
      <c r="C532">
        <v>1517023</v>
      </c>
    </row>
    <row r="533" spans="1:3" x14ac:dyDescent="0.2">
      <c r="A533" t="s">
        <v>7</v>
      </c>
      <c r="B533">
        <v>137</v>
      </c>
      <c r="C533">
        <v>1456873</v>
      </c>
    </row>
    <row r="534" spans="1:3" x14ac:dyDescent="0.2">
      <c r="A534" t="s">
        <v>4</v>
      </c>
      <c r="B534">
        <v>130</v>
      </c>
      <c r="C534">
        <v>1415334</v>
      </c>
    </row>
    <row r="535" spans="1:3" x14ac:dyDescent="0.2">
      <c r="A535" t="s">
        <v>5</v>
      </c>
      <c r="B535">
        <v>133</v>
      </c>
      <c r="C535">
        <v>1564889</v>
      </c>
    </row>
    <row r="536" spans="1:3" x14ac:dyDescent="0.2">
      <c r="A536" t="s">
        <v>6</v>
      </c>
      <c r="B536">
        <v>131</v>
      </c>
      <c r="C536">
        <v>1517023</v>
      </c>
    </row>
    <row r="537" spans="1:3" x14ac:dyDescent="0.2">
      <c r="A537" t="s">
        <v>7</v>
      </c>
      <c r="B537">
        <v>138</v>
      </c>
      <c r="C537">
        <v>1456402</v>
      </c>
    </row>
    <row r="538" spans="1:3" x14ac:dyDescent="0.2">
      <c r="A538" t="s">
        <v>4</v>
      </c>
      <c r="B538">
        <v>131</v>
      </c>
      <c r="C538">
        <v>1415334</v>
      </c>
    </row>
    <row r="539" spans="1:3" x14ac:dyDescent="0.2">
      <c r="A539" t="s">
        <v>5</v>
      </c>
      <c r="B539">
        <v>134</v>
      </c>
      <c r="C539">
        <v>1560117</v>
      </c>
    </row>
    <row r="540" spans="1:3" x14ac:dyDescent="0.2">
      <c r="A540" t="s">
        <v>6</v>
      </c>
      <c r="B540">
        <v>132</v>
      </c>
      <c r="C540">
        <v>1512537</v>
      </c>
    </row>
    <row r="541" spans="1:3" x14ac:dyDescent="0.2">
      <c r="A541" t="s">
        <v>7</v>
      </c>
      <c r="B541">
        <v>139</v>
      </c>
      <c r="C541">
        <v>1453006</v>
      </c>
    </row>
    <row r="542" spans="1:3" x14ac:dyDescent="0.2">
      <c r="A542" t="s">
        <v>4</v>
      </c>
      <c r="B542">
        <v>132</v>
      </c>
      <c r="C542">
        <v>1413099</v>
      </c>
    </row>
    <row r="543" spans="1:3" x14ac:dyDescent="0.2">
      <c r="A543" t="s">
        <v>5</v>
      </c>
      <c r="B543">
        <v>135</v>
      </c>
      <c r="C543">
        <v>1560117</v>
      </c>
    </row>
    <row r="544" spans="1:3" x14ac:dyDescent="0.2">
      <c r="A544" t="s">
        <v>6</v>
      </c>
      <c r="B544">
        <v>133</v>
      </c>
      <c r="C544">
        <v>1509418</v>
      </c>
    </row>
    <row r="545" spans="1:3" x14ac:dyDescent="0.2">
      <c r="A545" t="s">
        <v>7</v>
      </c>
      <c r="B545">
        <v>140</v>
      </c>
      <c r="C545">
        <v>1453006</v>
      </c>
    </row>
    <row r="546" spans="1:3" x14ac:dyDescent="0.2">
      <c r="A546" t="s">
        <v>5</v>
      </c>
      <c r="B546">
        <v>136</v>
      </c>
      <c r="C546">
        <v>1554970</v>
      </c>
    </row>
    <row r="547" spans="1:3" x14ac:dyDescent="0.2">
      <c r="A547" t="s">
        <v>4</v>
      </c>
      <c r="B547">
        <v>133</v>
      </c>
      <c r="C547">
        <v>1404479</v>
      </c>
    </row>
    <row r="548" spans="1:3" x14ac:dyDescent="0.2">
      <c r="A548" t="s">
        <v>7</v>
      </c>
      <c r="B548">
        <v>141</v>
      </c>
      <c r="C548">
        <v>1441354</v>
      </c>
    </row>
    <row r="549" spans="1:3" x14ac:dyDescent="0.2">
      <c r="A549" t="s">
        <v>6</v>
      </c>
      <c r="B549">
        <v>134</v>
      </c>
      <c r="C549">
        <v>1503144</v>
      </c>
    </row>
    <row r="550" spans="1:3" x14ac:dyDescent="0.2">
      <c r="A550" t="s">
        <v>5</v>
      </c>
      <c r="B550">
        <v>137</v>
      </c>
      <c r="C550">
        <v>1551374</v>
      </c>
    </row>
    <row r="551" spans="1:3" x14ac:dyDescent="0.2">
      <c r="A551" t="s">
        <v>4</v>
      </c>
      <c r="B551">
        <v>134</v>
      </c>
      <c r="C551">
        <v>1404479</v>
      </c>
    </row>
    <row r="552" spans="1:3" x14ac:dyDescent="0.2">
      <c r="A552" t="s">
        <v>7</v>
      </c>
      <c r="B552">
        <v>142</v>
      </c>
      <c r="C552">
        <v>1441354</v>
      </c>
    </row>
    <row r="553" spans="1:3" x14ac:dyDescent="0.2">
      <c r="A553" t="s">
        <v>6</v>
      </c>
      <c r="B553">
        <v>135</v>
      </c>
      <c r="C553">
        <v>1493500</v>
      </c>
    </row>
    <row r="554" spans="1:3" x14ac:dyDescent="0.2">
      <c r="A554" t="s">
        <v>5</v>
      </c>
      <c r="B554">
        <v>138</v>
      </c>
      <c r="C554">
        <v>1541644</v>
      </c>
    </row>
    <row r="555" spans="1:3" x14ac:dyDescent="0.2">
      <c r="A555" t="s">
        <v>7</v>
      </c>
      <c r="B555">
        <v>143</v>
      </c>
      <c r="C555">
        <v>1438664</v>
      </c>
    </row>
    <row r="556" spans="1:3" x14ac:dyDescent="0.2">
      <c r="A556" t="s">
        <v>6</v>
      </c>
      <c r="B556">
        <v>136</v>
      </c>
      <c r="C556">
        <v>1493500</v>
      </c>
    </row>
    <row r="557" spans="1:3" x14ac:dyDescent="0.2">
      <c r="A557" t="s">
        <v>4</v>
      </c>
      <c r="B557">
        <v>135</v>
      </c>
      <c r="C557">
        <v>1403662</v>
      </c>
    </row>
    <row r="558" spans="1:3" x14ac:dyDescent="0.2">
      <c r="A558" t="s">
        <v>5</v>
      </c>
      <c r="B558">
        <v>139</v>
      </c>
      <c r="C558">
        <v>1541644</v>
      </c>
    </row>
    <row r="559" spans="1:3" x14ac:dyDescent="0.2">
      <c r="A559" t="s">
        <v>7</v>
      </c>
      <c r="B559">
        <v>144</v>
      </c>
      <c r="C559">
        <v>1434343</v>
      </c>
    </row>
    <row r="560" spans="1:3" x14ac:dyDescent="0.2">
      <c r="A560" t="s">
        <v>6</v>
      </c>
      <c r="B560">
        <v>137</v>
      </c>
      <c r="C560">
        <v>1493500</v>
      </c>
    </row>
    <row r="561" spans="1:3" x14ac:dyDescent="0.2">
      <c r="A561" t="s">
        <v>4</v>
      </c>
      <c r="B561">
        <v>136</v>
      </c>
      <c r="C561">
        <v>1397674</v>
      </c>
    </row>
    <row r="562" spans="1:3" x14ac:dyDescent="0.2">
      <c r="A562" t="s">
        <v>5</v>
      </c>
      <c r="B562">
        <v>140</v>
      </c>
      <c r="C562">
        <v>1532354</v>
      </c>
    </row>
    <row r="563" spans="1:3" x14ac:dyDescent="0.2">
      <c r="A563" t="s">
        <v>7</v>
      </c>
      <c r="B563">
        <v>145</v>
      </c>
      <c r="C563">
        <v>1433208</v>
      </c>
    </row>
    <row r="564" spans="1:3" x14ac:dyDescent="0.2">
      <c r="A564" t="s">
        <v>6</v>
      </c>
      <c r="B564">
        <v>138</v>
      </c>
      <c r="C564">
        <v>1491649</v>
      </c>
    </row>
    <row r="565" spans="1:3" x14ac:dyDescent="0.2">
      <c r="A565" t="s">
        <v>4</v>
      </c>
      <c r="B565">
        <v>137</v>
      </c>
      <c r="C565">
        <v>1397674</v>
      </c>
    </row>
    <row r="566" spans="1:3" x14ac:dyDescent="0.2">
      <c r="A566" t="s">
        <v>7</v>
      </c>
      <c r="B566">
        <v>146</v>
      </c>
      <c r="C566">
        <v>1433169</v>
      </c>
    </row>
    <row r="567" spans="1:3" x14ac:dyDescent="0.2">
      <c r="A567" t="s">
        <v>5</v>
      </c>
      <c r="B567">
        <v>141</v>
      </c>
      <c r="C567">
        <v>1531962</v>
      </c>
    </row>
    <row r="568" spans="1:3" x14ac:dyDescent="0.2">
      <c r="A568" t="s">
        <v>6</v>
      </c>
      <c r="B568">
        <v>139</v>
      </c>
      <c r="C568">
        <v>1490399</v>
      </c>
    </row>
    <row r="569" spans="1:3" x14ac:dyDescent="0.2">
      <c r="A569" t="s">
        <v>4</v>
      </c>
      <c r="B569">
        <v>138</v>
      </c>
      <c r="C569">
        <v>1392128</v>
      </c>
    </row>
    <row r="570" spans="1:3" x14ac:dyDescent="0.2">
      <c r="A570" t="s">
        <v>7</v>
      </c>
      <c r="B570">
        <v>147</v>
      </c>
      <c r="C570">
        <v>1425967</v>
      </c>
    </row>
    <row r="571" spans="1:3" x14ac:dyDescent="0.2">
      <c r="A571" t="s">
        <v>6</v>
      </c>
      <c r="B571">
        <v>140</v>
      </c>
      <c r="C571">
        <v>1485641</v>
      </c>
    </row>
    <row r="572" spans="1:3" x14ac:dyDescent="0.2">
      <c r="A572" t="s">
        <v>5</v>
      </c>
      <c r="B572">
        <v>142</v>
      </c>
      <c r="C572">
        <v>1525928</v>
      </c>
    </row>
    <row r="573" spans="1:3" x14ac:dyDescent="0.2">
      <c r="A573" t="s">
        <v>7</v>
      </c>
      <c r="B573">
        <v>148</v>
      </c>
      <c r="C573">
        <v>1424222</v>
      </c>
    </row>
    <row r="574" spans="1:3" x14ac:dyDescent="0.2">
      <c r="A574" t="s">
        <v>6</v>
      </c>
      <c r="B574">
        <v>141</v>
      </c>
      <c r="C574">
        <v>1484494</v>
      </c>
    </row>
    <row r="575" spans="1:3" x14ac:dyDescent="0.2">
      <c r="A575" t="s">
        <v>4</v>
      </c>
      <c r="B575">
        <v>139</v>
      </c>
      <c r="C575">
        <v>1388191</v>
      </c>
    </row>
    <row r="576" spans="1:3" x14ac:dyDescent="0.2">
      <c r="A576" t="s">
        <v>5</v>
      </c>
      <c r="B576">
        <v>143</v>
      </c>
      <c r="C576">
        <v>1522397</v>
      </c>
    </row>
    <row r="577" spans="1:3" x14ac:dyDescent="0.2">
      <c r="A577" t="s">
        <v>7</v>
      </c>
      <c r="B577">
        <v>149</v>
      </c>
      <c r="C577">
        <v>1419728</v>
      </c>
    </row>
    <row r="578" spans="1:3" x14ac:dyDescent="0.2">
      <c r="A578" t="s">
        <v>6</v>
      </c>
      <c r="B578">
        <v>142</v>
      </c>
      <c r="C578">
        <v>1476737</v>
      </c>
    </row>
    <row r="579" spans="1:3" x14ac:dyDescent="0.2">
      <c r="A579" t="s">
        <v>5</v>
      </c>
      <c r="B579">
        <v>144</v>
      </c>
      <c r="C579">
        <v>1514775</v>
      </c>
    </row>
    <row r="580" spans="1:3" x14ac:dyDescent="0.2">
      <c r="A580" t="s">
        <v>4</v>
      </c>
      <c r="B580">
        <v>140</v>
      </c>
      <c r="C580">
        <v>1384777</v>
      </c>
    </row>
    <row r="581" spans="1:3" x14ac:dyDescent="0.2">
      <c r="A581" t="s">
        <v>7</v>
      </c>
      <c r="B581">
        <v>150</v>
      </c>
      <c r="C581">
        <v>1413160</v>
      </c>
    </row>
    <row r="582" spans="1:3" x14ac:dyDescent="0.2">
      <c r="A582" t="s">
        <v>6</v>
      </c>
      <c r="B582">
        <v>143</v>
      </c>
      <c r="C582">
        <v>1476639</v>
      </c>
    </row>
    <row r="583" spans="1:3" x14ac:dyDescent="0.2">
      <c r="A583" t="s">
        <v>5</v>
      </c>
      <c r="B583">
        <v>145</v>
      </c>
      <c r="C583">
        <v>1509538</v>
      </c>
    </row>
    <row r="584" spans="1:3" x14ac:dyDescent="0.2">
      <c r="A584" t="s">
        <v>4</v>
      </c>
      <c r="B584">
        <v>141</v>
      </c>
      <c r="C584">
        <v>1381541</v>
      </c>
    </row>
    <row r="585" spans="1:3" x14ac:dyDescent="0.2">
      <c r="A585" t="s">
        <v>7</v>
      </c>
      <c r="B585">
        <v>151</v>
      </c>
      <c r="C585">
        <v>1401344</v>
      </c>
    </row>
    <row r="586" spans="1:3" x14ac:dyDescent="0.2">
      <c r="A586" t="s">
        <v>6</v>
      </c>
      <c r="B586">
        <v>144</v>
      </c>
      <c r="C586">
        <v>1476639</v>
      </c>
    </row>
    <row r="587" spans="1:3" x14ac:dyDescent="0.2">
      <c r="A587" t="s">
        <v>5</v>
      </c>
      <c r="B587">
        <v>146</v>
      </c>
      <c r="C587">
        <v>1502697</v>
      </c>
    </row>
    <row r="588" spans="1:3" x14ac:dyDescent="0.2">
      <c r="A588" t="s">
        <v>7</v>
      </c>
      <c r="B588">
        <v>152</v>
      </c>
      <c r="C588">
        <v>1400381</v>
      </c>
    </row>
    <row r="589" spans="1:3" x14ac:dyDescent="0.2">
      <c r="A589" t="s">
        <v>4</v>
      </c>
      <c r="B589">
        <v>142</v>
      </c>
      <c r="C589">
        <v>1375528</v>
      </c>
    </row>
    <row r="590" spans="1:3" x14ac:dyDescent="0.2">
      <c r="A590" t="s">
        <v>6</v>
      </c>
      <c r="B590">
        <v>145</v>
      </c>
      <c r="C590">
        <v>1473423</v>
      </c>
    </row>
    <row r="591" spans="1:3" x14ac:dyDescent="0.2">
      <c r="A591" t="s">
        <v>5</v>
      </c>
      <c r="B591">
        <v>147</v>
      </c>
      <c r="C591">
        <v>1490605</v>
      </c>
    </row>
    <row r="592" spans="1:3" x14ac:dyDescent="0.2">
      <c r="A592" t="s">
        <v>7</v>
      </c>
      <c r="B592">
        <v>153</v>
      </c>
      <c r="C592">
        <v>1398926</v>
      </c>
    </row>
    <row r="593" spans="1:3" x14ac:dyDescent="0.2">
      <c r="A593" t="s">
        <v>4</v>
      </c>
      <c r="B593">
        <v>143</v>
      </c>
      <c r="C593">
        <v>1375528</v>
      </c>
    </row>
    <row r="594" spans="1:3" x14ac:dyDescent="0.2">
      <c r="A594" t="s">
        <v>6</v>
      </c>
      <c r="B594">
        <v>146</v>
      </c>
      <c r="C594">
        <v>1464889</v>
      </c>
    </row>
    <row r="595" spans="1:3" x14ac:dyDescent="0.2">
      <c r="A595" t="s">
        <v>5</v>
      </c>
      <c r="B595">
        <v>148</v>
      </c>
      <c r="C595">
        <v>1489570</v>
      </c>
    </row>
    <row r="596" spans="1:3" x14ac:dyDescent="0.2">
      <c r="A596" t="s">
        <v>7</v>
      </c>
      <c r="B596">
        <v>154</v>
      </c>
      <c r="C596">
        <v>1398436</v>
      </c>
    </row>
    <row r="597" spans="1:3" x14ac:dyDescent="0.2">
      <c r="A597" t="s">
        <v>6</v>
      </c>
      <c r="B597">
        <v>147</v>
      </c>
      <c r="C597">
        <v>1464889</v>
      </c>
    </row>
    <row r="598" spans="1:3" x14ac:dyDescent="0.2">
      <c r="A598" t="s">
        <v>4</v>
      </c>
      <c r="B598">
        <v>144</v>
      </c>
      <c r="C598">
        <v>1373333</v>
      </c>
    </row>
    <row r="599" spans="1:3" x14ac:dyDescent="0.2">
      <c r="A599" t="s">
        <v>5</v>
      </c>
      <c r="B599">
        <v>149</v>
      </c>
      <c r="C599">
        <v>1474566</v>
      </c>
    </row>
    <row r="600" spans="1:3" x14ac:dyDescent="0.2">
      <c r="A600" t="s">
        <v>7</v>
      </c>
      <c r="B600">
        <v>155</v>
      </c>
      <c r="C600">
        <v>1391939</v>
      </c>
    </row>
    <row r="601" spans="1:3" x14ac:dyDescent="0.2">
      <c r="A601" t="s">
        <v>6</v>
      </c>
      <c r="B601">
        <v>148</v>
      </c>
      <c r="C601">
        <v>1454594</v>
      </c>
    </row>
    <row r="602" spans="1:3" x14ac:dyDescent="0.2">
      <c r="A602" t="s">
        <v>4</v>
      </c>
      <c r="B602">
        <v>145</v>
      </c>
      <c r="C602">
        <v>1367289</v>
      </c>
    </row>
    <row r="603" spans="1:3" x14ac:dyDescent="0.2">
      <c r="A603" t="s">
        <v>7</v>
      </c>
      <c r="B603">
        <v>156</v>
      </c>
      <c r="C603">
        <v>1386175</v>
      </c>
    </row>
    <row r="604" spans="1:3" x14ac:dyDescent="0.2">
      <c r="A604" t="s">
        <v>5</v>
      </c>
      <c r="B604">
        <v>150</v>
      </c>
      <c r="C604">
        <v>1472577</v>
      </c>
    </row>
    <row r="605" spans="1:3" x14ac:dyDescent="0.2">
      <c r="A605" t="s">
        <v>6</v>
      </c>
      <c r="B605">
        <v>149</v>
      </c>
      <c r="C605">
        <v>1454594</v>
      </c>
    </row>
    <row r="606" spans="1:3" x14ac:dyDescent="0.2">
      <c r="A606" t="s">
        <v>7</v>
      </c>
      <c r="B606">
        <v>157</v>
      </c>
      <c r="C606">
        <v>1386175</v>
      </c>
    </row>
    <row r="607" spans="1:3" x14ac:dyDescent="0.2">
      <c r="A607" t="s">
        <v>4</v>
      </c>
      <c r="B607">
        <v>146</v>
      </c>
      <c r="C607">
        <v>1362583</v>
      </c>
    </row>
    <row r="608" spans="1:3" x14ac:dyDescent="0.2">
      <c r="A608" t="s">
        <v>5</v>
      </c>
      <c r="B608">
        <v>151</v>
      </c>
      <c r="C608">
        <v>1467887</v>
      </c>
    </row>
    <row r="609" spans="1:3" x14ac:dyDescent="0.2">
      <c r="A609" t="s">
        <v>6</v>
      </c>
      <c r="B609">
        <v>150</v>
      </c>
      <c r="C609">
        <v>1451194</v>
      </c>
    </row>
    <row r="610" spans="1:3" x14ac:dyDescent="0.2">
      <c r="A610" t="s">
        <v>7</v>
      </c>
      <c r="B610">
        <v>158</v>
      </c>
      <c r="C610">
        <v>1384256</v>
      </c>
    </row>
    <row r="611" spans="1:3" x14ac:dyDescent="0.2">
      <c r="A611" t="s">
        <v>5</v>
      </c>
      <c r="B611">
        <v>152</v>
      </c>
      <c r="C611">
        <v>1464740</v>
      </c>
    </row>
    <row r="612" spans="1:3" x14ac:dyDescent="0.2">
      <c r="A612" t="s">
        <v>4</v>
      </c>
      <c r="B612">
        <v>147</v>
      </c>
      <c r="C612">
        <v>1359340</v>
      </c>
    </row>
    <row r="613" spans="1:3" x14ac:dyDescent="0.2">
      <c r="A613" t="s">
        <v>6</v>
      </c>
      <c r="B613">
        <v>151</v>
      </c>
      <c r="C613">
        <v>1451194</v>
      </c>
    </row>
    <row r="614" spans="1:3" x14ac:dyDescent="0.2">
      <c r="A614" t="s">
        <v>7</v>
      </c>
      <c r="B614">
        <v>159</v>
      </c>
      <c r="C614">
        <v>1374455</v>
      </c>
    </row>
    <row r="615" spans="1:3" x14ac:dyDescent="0.2">
      <c r="A615" t="s">
        <v>5</v>
      </c>
      <c r="B615">
        <v>153</v>
      </c>
      <c r="C615">
        <v>1449455</v>
      </c>
    </row>
    <row r="616" spans="1:3" x14ac:dyDescent="0.2">
      <c r="A616" t="s">
        <v>6</v>
      </c>
      <c r="B616">
        <v>152</v>
      </c>
      <c r="C616">
        <v>1451194</v>
      </c>
    </row>
    <row r="617" spans="1:3" x14ac:dyDescent="0.2">
      <c r="A617" t="s">
        <v>4</v>
      </c>
      <c r="B617">
        <v>148</v>
      </c>
      <c r="C617">
        <v>1354529</v>
      </c>
    </row>
    <row r="618" spans="1:3" x14ac:dyDescent="0.2">
      <c r="A618" t="s">
        <v>7</v>
      </c>
      <c r="B618">
        <v>160</v>
      </c>
      <c r="C618">
        <v>1374455</v>
      </c>
    </row>
    <row r="619" spans="1:3" x14ac:dyDescent="0.2">
      <c r="A619" t="s">
        <v>5</v>
      </c>
      <c r="B619">
        <v>154</v>
      </c>
      <c r="C619">
        <v>1447771</v>
      </c>
    </row>
    <row r="620" spans="1:3" x14ac:dyDescent="0.2">
      <c r="A620" t="s">
        <v>6</v>
      </c>
      <c r="B620">
        <v>153</v>
      </c>
      <c r="C620">
        <v>1451194</v>
      </c>
    </row>
    <row r="621" spans="1:3" x14ac:dyDescent="0.2">
      <c r="A621" t="s">
        <v>4</v>
      </c>
      <c r="B621">
        <v>149</v>
      </c>
      <c r="C621">
        <v>1353056</v>
      </c>
    </row>
    <row r="622" spans="1:3" x14ac:dyDescent="0.2">
      <c r="A622" t="s">
        <v>7</v>
      </c>
      <c r="B622">
        <v>161</v>
      </c>
      <c r="C622">
        <v>1372600</v>
      </c>
    </row>
    <row r="623" spans="1:3" x14ac:dyDescent="0.2">
      <c r="A623" t="s">
        <v>5</v>
      </c>
      <c r="B623">
        <v>155</v>
      </c>
      <c r="C623">
        <v>1446998</v>
      </c>
    </row>
    <row r="624" spans="1:3" x14ac:dyDescent="0.2">
      <c r="A624" t="s">
        <v>6</v>
      </c>
      <c r="B624">
        <v>154</v>
      </c>
      <c r="C624">
        <v>1447231</v>
      </c>
    </row>
    <row r="625" spans="1:3" x14ac:dyDescent="0.2">
      <c r="A625" t="s">
        <v>7</v>
      </c>
      <c r="B625">
        <v>162</v>
      </c>
      <c r="C625">
        <v>1359834</v>
      </c>
    </row>
    <row r="626" spans="1:3" x14ac:dyDescent="0.2">
      <c r="A626" t="s">
        <v>4</v>
      </c>
      <c r="B626">
        <v>150</v>
      </c>
      <c r="C626">
        <v>1344269</v>
      </c>
    </row>
    <row r="627" spans="1:3" x14ac:dyDescent="0.2">
      <c r="A627" t="s">
        <v>6</v>
      </c>
      <c r="B627">
        <v>155</v>
      </c>
      <c r="C627">
        <v>1447231</v>
      </c>
    </row>
    <row r="628" spans="1:3" x14ac:dyDescent="0.2">
      <c r="A628" t="s">
        <v>5</v>
      </c>
      <c r="B628">
        <v>156</v>
      </c>
      <c r="C628">
        <v>1441880</v>
      </c>
    </row>
    <row r="629" spans="1:3" x14ac:dyDescent="0.2">
      <c r="A629" t="s">
        <v>7</v>
      </c>
      <c r="B629">
        <v>163</v>
      </c>
      <c r="C629">
        <v>1355011</v>
      </c>
    </row>
    <row r="630" spans="1:3" x14ac:dyDescent="0.2">
      <c r="A630" t="s">
        <v>4</v>
      </c>
      <c r="B630">
        <v>151</v>
      </c>
      <c r="C630">
        <v>1344269</v>
      </c>
    </row>
    <row r="631" spans="1:3" x14ac:dyDescent="0.2">
      <c r="A631" t="s">
        <v>6</v>
      </c>
      <c r="B631">
        <v>156</v>
      </c>
      <c r="C631">
        <v>1447231</v>
      </c>
    </row>
    <row r="632" spans="1:3" x14ac:dyDescent="0.2">
      <c r="A632" t="s">
        <v>5</v>
      </c>
      <c r="B632">
        <v>157</v>
      </c>
      <c r="C632">
        <v>1441880</v>
      </c>
    </row>
    <row r="633" spans="1:3" x14ac:dyDescent="0.2">
      <c r="A633" t="s">
        <v>7</v>
      </c>
      <c r="B633">
        <v>164</v>
      </c>
      <c r="C633">
        <v>1354175</v>
      </c>
    </row>
    <row r="634" spans="1:3" x14ac:dyDescent="0.2">
      <c r="A634" t="s">
        <v>4</v>
      </c>
      <c r="B634">
        <v>152</v>
      </c>
      <c r="C634">
        <v>1338029</v>
      </c>
    </row>
    <row r="635" spans="1:3" x14ac:dyDescent="0.2">
      <c r="A635" t="s">
        <v>6</v>
      </c>
      <c r="B635">
        <v>157</v>
      </c>
      <c r="C635">
        <v>1446691</v>
      </c>
    </row>
    <row r="636" spans="1:3" x14ac:dyDescent="0.2">
      <c r="A636" t="s">
        <v>7</v>
      </c>
      <c r="B636">
        <v>165</v>
      </c>
      <c r="C636">
        <v>1351707</v>
      </c>
    </row>
    <row r="637" spans="1:3" x14ac:dyDescent="0.2">
      <c r="A637" t="s">
        <v>5</v>
      </c>
      <c r="B637">
        <v>158</v>
      </c>
      <c r="C637">
        <v>1437055</v>
      </c>
    </row>
    <row r="638" spans="1:3" x14ac:dyDescent="0.2">
      <c r="A638" t="s">
        <v>6</v>
      </c>
      <c r="B638">
        <v>158</v>
      </c>
      <c r="C638">
        <v>1442621</v>
      </c>
    </row>
    <row r="639" spans="1:3" x14ac:dyDescent="0.2">
      <c r="A639" t="s">
        <v>4</v>
      </c>
      <c r="B639">
        <v>153</v>
      </c>
      <c r="C639">
        <v>1323486</v>
      </c>
    </row>
    <row r="640" spans="1:3" x14ac:dyDescent="0.2">
      <c r="A640" t="s">
        <v>7</v>
      </c>
      <c r="B640">
        <v>166</v>
      </c>
      <c r="C640">
        <v>1350146</v>
      </c>
    </row>
    <row r="641" spans="1:3" x14ac:dyDescent="0.2">
      <c r="A641" t="s">
        <v>5</v>
      </c>
      <c r="B641">
        <v>159</v>
      </c>
      <c r="C641">
        <v>1434263</v>
      </c>
    </row>
    <row r="642" spans="1:3" x14ac:dyDescent="0.2">
      <c r="A642" t="s">
        <v>6</v>
      </c>
      <c r="B642">
        <v>159</v>
      </c>
      <c r="C642">
        <v>1440512</v>
      </c>
    </row>
    <row r="643" spans="1:3" x14ac:dyDescent="0.2">
      <c r="A643" t="s">
        <v>7</v>
      </c>
      <c r="B643">
        <v>167</v>
      </c>
      <c r="C643">
        <v>1348381</v>
      </c>
    </row>
    <row r="644" spans="1:3" x14ac:dyDescent="0.2">
      <c r="A644" t="s">
        <v>4</v>
      </c>
      <c r="B644">
        <v>154</v>
      </c>
      <c r="C644">
        <v>1323486</v>
      </c>
    </row>
    <row r="645" spans="1:3" x14ac:dyDescent="0.2">
      <c r="A645" t="s">
        <v>5</v>
      </c>
      <c r="B645">
        <v>160</v>
      </c>
      <c r="C645">
        <v>1433479</v>
      </c>
    </row>
    <row r="646" spans="1:3" x14ac:dyDescent="0.2">
      <c r="A646" t="s">
        <v>6</v>
      </c>
      <c r="B646">
        <v>160</v>
      </c>
      <c r="C646">
        <v>1440512</v>
      </c>
    </row>
    <row r="647" spans="1:3" x14ac:dyDescent="0.2">
      <c r="A647" t="s">
        <v>7</v>
      </c>
      <c r="B647">
        <v>168</v>
      </c>
      <c r="C647">
        <v>1342253</v>
      </c>
    </row>
    <row r="648" spans="1:3" x14ac:dyDescent="0.2">
      <c r="A648" t="s">
        <v>4</v>
      </c>
      <c r="B648">
        <v>155</v>
      </c>
      <c r="C648">
        <v>1323486</v>
      </c>
    </row>
    <row r="649" spans="1:3" x14ac:dyDescent="0.2">
      <c r="A649" t="s">
        <v>5</v>
      </c>
      <c r="B649">
        <v>161</v>
      </c>
      <c r="C649">
        <v>1427084</v>
      </c>
    </row>
    <row r="650" spans="1:3" x14ac:dyDescent="0.2">
      <c r="A650" t="s">
        <v>6</v>
      </c>
      <c r="B650">
        <v>161</v>
      </c>
      <c r="C650">
        <v>1440512</v>
      </c>
    </row>
    <row r="651" spans="1:3" x14ac:dyDescent="0.2">
      <c r="A651" t="s">
        <v>7</v>
      </c>
      <c r="B651">
        <v>169</v>
      </c>
      <c r="C651">
        <v>1340466</v>
      </c>
    </row>
    <row r="652" spans="1:3" x14ac:dyDescent="0.2">
      <c r="A652" t="s">
        <v>5</v>
      </c>
      <c r="B652">
        <v>162</v>
      </c>
      <c r="C652">
        <v>1424374</v>
      </c>
    </row>
    <row r="653" spans="1:3" x14ac:dyDescent="0.2">
      <c r="A653" t="s">
        <v>4</v>
      </c>
      <c r="B653">
        <v>156</v>
      </c>
      <c r="C653">
        <v>1323486</v>
      </c>
    </row>
    <row r="654" spans="1:3" x14ac:dyDescent="0.2">
      <c r="A654" t="s">
        <v>6</v>
      </c>
      <c r="B654">
        <v>162</v>
      </c>
      <c r="C654">
        <v>1440512</v>
      </c>
    </row>
    <row r="655" spans="1:3" x14ac:dyDescent="0.2">
      <c r="A655" t="s">
        <v>7</v>
      </c>
      <c r="B655">
        <v>170</v>
      </c>
      <c r="C655">
        <v>1333738</v>
      </c>
    </row>
    <row r="656" spans="1:3" x14ac:dyDescent="0.2">
      <c r="A656" t="s">
        <v>5</v>
      </c>
      <c r="B656">
        <v>163</v>
      </c>
      <c r="C656">
        <v>1420056</v>
      </c>
    </row>
    <row r="657" spans="1:3" x14ac:dyDescent="0.2">
      <c r="A657" t="s">
        <v>6</v>
      </c>
      <c r="B657">
        <v>163</v>
      </c>
      <c r="C657">
        <v>1440270</v>
      </c>
    </row>
    <row r="658" spans="1:3" x14ac:dyDescent="0.2">
      <c r="A658" t="s">
        <v>4</v>
      </c>
      <c r="B658">
        <v>157</v>
      </c>
      <c r="C658">
        <v>1320522</v>
      </c>
    </row>
    <row r="659" spans="1:3" x14ac:dyDescent="0.2">
      <c r="A659" t="s">
        <v>7</v>
      </c>
      <c r="B659">
        <v>171</v>
      </c>
      <c r="C659">
        <v>1330551</v>
      </c>
    </row>
    <row r="660" spans="1:3" x14ac:dyDescent="0.2">
      <c r="A660" t="s">
        <v>6</v>
      </c>
      <c r="B660">
        <v>164</v>
      </c>
      <c r="C660">
        <v>1439715</v>
      </c>
    </row>
    <row r="661" spans="1:3" x14ac:dyDescent="0.2">
      <c r="A661" t="s">
        <v>5</v>
      </c>
      <c r="B661">
        <v>164</v>
      </c>
      <c r="C661">
        <v>1417069</v>
      </c>
    </row>
    <row r="662" spans="1:3" x14ac:dyDescent="0.2">
      <c r="A662" t="s">
        <v>7</v>
      </c>
      <c r="B662">
        <v>172</v>
      </c>
      <c r="C662">
        <v>1328533</v>
      </c>
    </row>
    <row r="663" spans="1:3" x14ac:dyDescent="0.2">
      <c r="A663" t="s">
        <v>4</v>
      </c>
      <c r="B663">
        <v>158</v>
      </c>
      <c r="C663">
        <v>1316629</v>
      </c>
    </row>
    <row r="664" spans="1:3" x14ac:dyDescent="0.2">
      <c r="A664" t="s">
        <v>6</v>
      </c>
      <c r="B664">
        <v>165</v>
      </c>
      <c r="C664">
        <v>1435866</v>
      </c>
    </row>
    <row r="665" spans="1:3" x14ac:dyDescent="0.2">
      <c r="A665" t="s">
        <v>7</v>
      </c>
      <c r="B665">
        <v>173</v>
      </c>
      <c r="C665">
        <v>1322971</v>
      </c>
    </row>
    <row r="666" spans="1:3" x14ac:dyDescent="0.2">
      <c r="A666" t="s">
        <v>5</v>
      </c>
      <c r="B666">
        <v>165</v>
      </c>
      <c r="C666">
        <v>1413049</v>
      </c>
    </row>
    <row r="667" spans="1:3" x14ac:dyDescent="0.2">
      <c r="A667" t="s">
        <v>4</v>
      </c>
      <c r="B667">
        <v>159</v>
      </c>
      <c r="C667">
        <v>1311158</v>
      </c>
    </row>
    <row r="668" spans="1:3" x14ac:dyDescent="0.2">
      <c r="A668" t="s">
        <v>6</v>
      </c>
      <c r="B668">
        <v>166</v>
      </c>
      <c r="C668">
        <v>1435189</v>
      </c>
    </row>
    <row r="669" spans="1:3" x14ac:dyDescent="0.2">
      <c r="A669" t="s">
        <v>7</v>
      </c>
      <c r="B669">
        <v>174</v>
      </c>
      <c r="C669">
        <v>1319713</v>
      </c>
    </row>
    <row r="670" spans="1:3" x14ac:dyDescent="0.2">
      <c r="A670" t="s">
        <v>5</v>
      </c>
      <c r="B670">
        <v>166</v>
      </c>
      <c r="C670">
        <v>1405668</v>
      </c>
    </row>
    <row r="671" spans="1:3" x14ac:dyDescent="0.2">
      <c r="A671" t="s">
        <v>4</v>
      </c>
      <c r="B671">
        <v>160</v>
      </c>
      <c r="C671">
        <v>1308744</v>
      </c>
    </row>
    <row r="672" spans="1:3" x14ac:dyDescent="0.2">
      <c r="A672" t="s">
        <v>6</v>
      </c>
      <c r="B672">
        <v>167</v>
      </c>
      <c r="C672">
        <v>1434393</v>
      </c>
    </row>
    <row r="673" spans="1:3" x14ac:dyDescent="0.2">
      <c r="A673" t="s">
        <v>7</v>
      </c>
      <c r="B673">
        <v>175</v>
      </c>
      <c r="C673">
        <v>1319713</v>
      </c>
    </row>
    <row r="674" spans="1:3" x14ac:dyDescent="0.2">
      <c r="A674" t="s">
        <v>5</v>
      </c>
      <c r="B674">
        <v>167</v>
      </c>
      <c r="C674">
        <v>1405668</v>
      </c>
    </row>
    <row r="675" spans="1:3" x14ac:dyDescent="0.2">
      <c r="A675" t="s">
        <v>6</v>
      </c>
      <c r="B675">
        <v>168</v>
      </c>
      <c r="C675">
        <v>1431083</v>
      </c>
    </row>
    <row r="676" spans="1:3" x14ac:dyDescent="0.2">
      <c r="A676" t="s">
        <v>7</v>
      </c>
      <c r="B676">
        <v>176</v>
      </c>
      <c r="C676">
        <v>1319713</v>
      </c>
    </row>
    <row r="677" spans="1:3" x14ac:dyDescent="0.2">
      <c r="A677" t="s">
        <v>4</v>
      </c>
      <c r="B677">
        <v>161</v>
      </c>
      <c r="C677">
        <v>1301045</v>
      </c>
    </row>
    <row r="678" spans="1:3" x14ac:dyDescent="0.2">
      <c r="A678" t="s">
        <v>5</v>
      </c>
      <c r="B678">
        <v>168</v>
      </c>
      <c r="C678">
        <v>1401308</v>
      </c>
    </row>
    <row r="679" spans="1:3" x14ac:dyDescent="0.2">
      <c r="A679" t="s">
        <v>6</v>
      </c>
      <c r="B679">
        <v>169</v>
      </c>
      <c r="C679">
        <v>1428037</v>
      </c>
    </row>
    <row r="680" spans="1:3" x14ac:dyDescent="0.2">
      <c r="A680" t="s">
        <v>7</v>
      </c>
      <c r="B680">
        <v>177</v>
      </c>
      <c r="C680">
        <v>1316637</v>
      </c>
    </row>
    <row r="681" spans="1:3" x14ac:dyDescent="0.2">
      <c r="A681" t="s">
        <v>4</v>
      </c>
      <c r="B681">
        <v>162</v>
      </c>
      <c r="C681">
        <v>1301045</v>
      </c>
    </row>
    <row r="682" spans="1:3" x14ac:dyDescent="0.2">
      <c r="A682" t="s">
        <v>5</v>
      </c>
      <c r="B682">
        <v>169</v>
      </c>
      <c r="C682">
        <v>1401308</v>
      </c>
    </row>
    <row r="683" spans="1:3" x14ac:dyDescent="0.2">
      <c r="A683" t="s">
        <v>6</v>
      </c>
      <c r="B683">
        <v>170</v>
      </c>
      <c r="C683">
        <v>1426852</v>
      </c>
    </row>
    <row r="684" spans="1:3" x14ac:dyDescent="0.2">
      <c r="A684" t="s">
        <v>7</v>
      </c>
      <c r="B684">
        <v>178</v>
      </c>
      <c r="C684">
        <v>1316637</v>
      </c>
    </row>
    <row r="685" spans="1:3" x14ac:dyDescent="0.2">
      <c r="A685" t="s">
        <v>4</v>
      </c>
      <c r="B685">
        <v>163</v>
      </c>
      <c r="C685">
        <v>1300902</v>
      </c>
    </row>
    <row r="686" spans="1:3" x14ac:dyDescent="0.2">
      <c r="A686" t="s">
        <v>5</v>
      </c>
      <c r="B686">
        <v>170</v>
      </c>
      <c r="C686">
        <v>1396189</v>
      </c>
    </row>
    <row r="687" spans="1:3" x14ac:dyDescent="0.2">
      <c r="A687" t="s">
        <v>6</v>
      </c>
      <c r="B687">
        <v>171</v>
      </c>
      <c r="C687">
        <v>1420222</v>
      </c>
    </row>
    <row r="688" spans="1:3" x14ac:dyDescent="0.2">
      <c r="A688" t="s">
        <v>7</v>
      </c>
      <c r="B688">
        <v>179</v>
      </c>
      <c r="C688">
        <v>1312235</v>
      </c>
    </row>
    <row r="689" spans="1:3" x14ac:dyDescent="0.2">
      <c r="A689" t="s">
        <v>4</v>
      </c>
      <c r="B689">
        <v>164</v>
      </c>
      <c r="C689">
        <v>1300817</v>
      </c>
    </row>
    <row r="690" spans="1:3" x14ac:dyDescent="0.2">
      <c r="A690" t="s">
        <v>6</v>
      </c>
      <c r="B690">
        <v>172</v>
      </c>
      <c r="C690">
        <v>1419202</v>
      </c>
    </row>
    <row r="691" spans="1:3" x14ac:dyDescent="0.2">
      <c r="A691" t="s">
        <v>5</v>
      </c>
      <c r="B691">
        <v>171</v>
      </c>
      <c r="C691">
        <v>1396189</v>
      </c>
    </row>
    <row r="692" spans="1:3" x14ac:dyDescent="0.2">
      <c r="A692" t="s">
        <v>7</v>
      </c>
      <c r="B692">
        <v>180</v>
      </c>
      <c r="C692">
        <v>1311414</v>
      </c>
    </row>
    <row r="693" spans="1:3" x14ac:dyDescent="0.2">
      <c r="A693" t="s">
        <v>6</v>
      </c>
      <c r="B693">
        <v>173</v>
      </c>
      <c r="C693">
        <v>1412095</v>
      </c>
    </row>
    <row r="694" spans="1:3" x14ac:dyDescent="0.2">
      <c r="A694" t="s">
        <v>7</v>
      </c>
      <c r="B694">
        <v>181</v>
      </c>
      <c r="C694">
        <v>1309045</v>
      </c>
    </row>
    <row r="695" spans="1:3" x14ac:dyDescent="0.2">
      <c r="A695" t="s">
        <v>4</v>
      </c>
      <c r="B695">
        <v>165</v>
      </c>
      <c r="C695">
        <v>1296248</v>
      </c>
    </row>
    <row r="696" spans="1:3" x14ac:dyDescent="0.2">
      <c r="A696" t="s">
        <v>5</v>
      </c>
      <c r="B696">
        <v>172</v>
      </c>
      <c r="C696">
        <v>1389065</v>
      </c>
    </row>
    <row r="697" spans="1:3" x14ac:dyDescent="0.2">
      <c r="A697" t="s">
        <v>6</v>
      </c>
      <c r="B697">
        <v>174</v>
      </c>
      <c r="C697">
        <v>1409063</v>
      </c>
    </row>
    <row r="698" spans="1:3" x14ac:dyDescent="0.2">
      <c r="A698" t="s">
        <v>7</v>
      </c>
      <c r="B698">
        <v>182</v>
      </c>
      <c r="C698">
        <v>1302883</v>
      </c>
    </row>
    <row r="699" spans="1:3" x14ac:dyDescent="0.2">
      <c r="A699" t="s">
        <v>5</v>
      </c>
      <c r="B699">
        <v>173</v>
      </c>
      <c r="C699">
        <v>1384571</v>
      </c>
    </row>
    <row r="700" spans="1:3" x14ac:dyDescent="0.2">
      <c r="A700" t="s">
        <v>4</v>
      </c>
      <c r="B700">
        <v>166</v>
      </c>
      <c r="C700">
        <v>1288540</v>
      </c>
    </row>
    <row r="701" spans="1:3" x14ac:dyDescent="0.2">
      <c r="A701" t="s">
        <v>6</v>
      </c>
      <c r="B701">
        <v>175</v>
      </c>
      <c r="C701">
        <v>1405540</v>
      </c>
    </row>
    <row r="702" spans="1:3" x14ac:dyDescent="0.2">
      <c r="A702" t="s">
        <v>7</v>
      </c>
      <c r="B702">
        <v>183</v>
      </c>
      <c r="C702">
        <v>1302821</v>
      </c>
    </row>
    <row r="703" spans="1:3" x14ac:dyDescent="0.2">
      <c r="A703" t="s">
        <v>5</v>
      </c>
      <c r="B703">
        <v>174</v>
      </c>
      <c r="C703">
        <v>1384571</v>
      </c>
    </row>
    <row r="704" spans="1:3" x14ac:dyDescent="0.2">
      <c r="A704" t="s">
        <v>4</v>
      </c>
      <c r="B704">
        <v>167</v>
      </c>
      <c r="C704">
        <v>1288540</v>
      </c>
    </row>
    <row r="705" spans="1:3" x14ac:dyDescent="0.2">
      <c r="A705" t="s">
        <v>6</v>
      </c>
      <c r="B705">
        <v>176</v>
      </c>
      <c r="C705">
        <v>1405540</v>
      </c>
    </row>
    <row r="706" spans="1:3" x14ac:dyDescent="0.2">
      <c r="A706" t="s">
        <v>7</v>
      </c>
      <c r="B706">
        <v>184</v>
      </c>
      <c r="C706">
        <v>1299654</v>
      </c>
    </row>
    <row r="707" spans="1:3" x14ac:dyDescent="0.2">
      <c r="A707" t="s">
        <v>5</v>
      </c>
      <c r="B707">
        <v>175</v>
      </c>
      <c r="C707">
        <v>1384295</v>
      </c>
    </row>
    <row r="708" spans="1:3" x14ac:dyDescent="0.2">
      <c r="A708" t="s">
        <v>6</v>
      </c>
      <c r="B708">
        <v>177</v>
      </c>
      <c r="C708">
        <v>1404448</v>
      </c>
    </row>
    <row r="709" spans="1:3" x14ac:dyDescent="0.2">
      <c r="A709" t="s">
        <v>4</v>
      </c>
      <c r="B709">
        <v>168</v>
      </c>
      <c r="C709">
        <v>1288540</v>
      </c>
    </row>
    <row r="710" spans="1:3" x14ac:dyDescent="0.2">
      <c r="A710" t="s">
        <v>7</v>
      </c>
      <c r="B710">
        <v>185</v>
      </c>
      <c r="C710">
        <v>1299181</v>
      </c>
    </row>
    <row r="711" spans="1:3" x14ac:dyDescent="0.2">
      <c r="A711" t="s">
        <v>6</v>
      </c>
      <c r="B711">
        <v>178</v>
      </c>
      <c r="C711">
        <v>1402849</v>
      </c>
    </row>
    <row r="712" spans="1:3" x14ac:dyDescent="0.2">
      <c r="A712" t="s">
        <v>5</v>
      </c>
      <c r="B712">
        <v>176</v>
      </c>
      <c r="C712">
        <v>1382114</v>
      </c>
    </row>
    <row r="713" spans="1:3" x14ac:dyDescent="0.2">
      <c r="A713" t="s">
        <v>7</v>
      </c>
      <c r="B713">
        <v>186</v>
      </c>
      <c r="C713">
        <v>1293186</v>
      </c>
    </row>
    <row r="714" spans="1:3" x14ac:dyDescent="0.2">
      <c r="A714" t="s">
        <v>4</v>
      </c>
      <c r="B714">
        <v>169</v>
      </c>
      <c r="C714">
        <v>1288540</v>
      </c>
    </row>
    <row r="715" spans="1:3" x14ac:dyDescent="0.2">
      <c r="A715" t="s">
        <v>6</v>
      </c>
      <c r="B715">
        <v>179</v>
      </c>
      <c r="C715">
        <v>1395705</v>
      </c>
    </row>
    <row r="716" spans="1:3" x14ac:dyDescent="0.2">
      <c r="A716" t="s">
        <v>5</v>
      </c>
      <c r="B716">
        <v>177</v>
      </c>
      <c r="C716">
        <v>1378247</v>
      </c>
    </row>
    <row r="717" spans="1:3" x14ac:dyDescent="0.2">
      <c r="A717" t="s">
        <v>7</v>
      </c>
      <c r="B717">
        <v>187</v>
      </c>
      <c r="C717">
        <v>1292250</v>
      </c>
    </row>
    <row r="718" spans="1:3" x14ac:dyDescent="0.2">
      <c r="A718" t="s">
        <v>4</v>
      </c>
      <c r="B718">
        <v>170</v>
      </c>
      <c r="C718">
        <v>1283283</v>
      </c>
    </row>
    <row r="719" spans="1:3" x14ac:dyDescent="0.2">
      <c r="A719" t="s">
        <v>6</v>
      </c>
      <c r="B719">
        <v>180</v>
      </c>
      <c r="C719">
        <v>1395705</v>
      </c>
    </row>
    <row r="720" spans="1:3" x14ac:dyDescent="0.2">
      <c r="A720" t="s">
        <v>7</v>
      </c>
      <c r="B720">
        <v>188</v>
      </c>
      <c r="C720">
        <v>1288307</v>
      </c>
    </row>
    <row r="721" spans="1:3" x14ac:dyDescent="0.2">
      <c r="A721" t="s">
        <v>5</v>
      </c>
      <c r="B721">
        <v>178</v>
      </c>
      <c r="C721">
        <v>1375805</v>
      </c>
    </row>
    <row r="722" spans="1:3" x14ac:dyDescent="0.2">
      <c r="A722" t="s">
        <v>6</v>
      </c>
      <c r="B722">
        <v>181</v>
      </c>
      <c r="C722">
        <v>1395705</v>
      </c>
    </row>
    <row r="723" spans="1:3" x14ac:dyDescent="0.2">
      <c r="A723" t="s">
        <v>4</v>
      </c>
      <c r="B723">
        <v>171</v>
      </c>
      <c r="C723">
        <v>1283283</v>
      </c>
    </row>
    <row r="724" spans="1:3" x14ac:dyDescent="0.2">
      <c r="A724" t="s">
        <v>7</v>
      </c>
      <c r="B724">
        <v>189</v>
      </c>
      <c r="C724">
        <v>1288073</v>
      </c>
    </row>
    <row r="725" spans="1:3" x14ac:dyDescent="0.2">
      <c r="A725" t="s">
        <v>5</v>
      </c>
      <c r="B725">
        <v>179</v>
      </c>
      <c r="C725">
        <v>1367407</v>
      </c>
    </row>
    <row r="726" spans="1:3" x14ac:dyDescent="0.2">
      <c r="A726" t="s">
        <v>6</v>
      </c>
      <c r="B726">
        <v>182</v>
      </c>
      <c r="C726">
        <v>1394497</v>
      </c>
    </row>
    <row r="727" spans="1:3" x14ac:dyDescent="0.2">
      <c r="A727" t="s">
        <v>7</v>
      </c>
      <c r="B727">
        <v>190</v>
      </c>
      <c r="C727">
        <v>1285794</v>
      </c>
    </row>
    <row r="728" spans="1:3" x14ac:dyDescent="0.2">
      <c r="A728" t="s">
        <v>4</v>
      </c>
      <c r="B728">
        <v>172</v>
      </c>
      <c r="C728">
        <v>1283283</v>
      </c>
    </row>
    <row r="729" spans="1:3" x14ac:dyDescent="0.2">
      <c r="A729" t="s">
        <v>5</v>
      </c>
      <c r="B729">
        <v>180</v>
      </c>
      <c r="C729">
        <v>1367407</v>
      </c>
    </row>
    <row r="730" spans="1:3" x14ac:dyDescent="0.2">
      <c r="A730" t="s">
        <v>6</v>
      </c>
      <c r="B730">
        <v>183</v>
      </c>
      <c r="C730">
        <v>1394122</v>
      </c>
    </row>
    <row r="731" spans="1:3" x14ac:dyDescent="0.2">
      <c r="A731" t="s">
        <v>7</v>
      </c>
      <c r="B731">
        <v>191</v>
      </c>
      <c r="C731">
        <v>1285441</v>
      </c>
    </row>
    <row r="732" spans="1:3" x14ac:dyDescent="0.2">
      <c r="A732" t="s">
        <v>4</v>
      </c>
      <c r="B732">
        <v>173</v>
      </c>
      <c r="C732">
        <v>1280813</v>
      </c>
    </row>
    <row r="733" spans="1:3" x14ac:dyDescent="0.2">
      <c r="A733" t="s">
        <v>6</v>
      </c>
      <c r="B733">
        <v>184</v>
      </c>
      <c r="C733">
        <v>1391575</v>
      </c>
    </row>
    <row r="734" spans="1:3" x14ac:dyDescent="0.2">
      <c r="A734" t="s">
        <v>5</v>
      </c>
      <c r="B734">
        <v>181</v>
      </c>
      <c r="C734">
        <v>1367407</v>
      </c>
    </row>
    <row r="735" spans="1:3" x14ac:dyDescent="0.2">
      <c r="A735" t="s">
        <v>7</v>
      </c>
      <c r="B735">
        <v>192</v>
      </c>
      <c r="C735">
        <v>1280620</v>
      </c>
    </row>
    <row r="736" spans="1:3" x14ac:dyDescent="0.2">
      <c r="A736" t="s">
        <v>6</v>
      </c>
      <c r="B736">
        <v>185</v>
      </c>
      <c r="C736">
        <v>1391575</v>
      </c>
    </row>
    <row r="737" spans="1:3" x14ac:dyDescent="0.2">
      <c r="A737" t="s">
        <v>4</v>
      </c>
      <c r="B737">
        <v>174</v>
      </c>
      <c r="C737">
        <v>1276230</v>
      </c>
    </row>
    <row r="738" spans="1:3" x14ac:dyDescent="0.2">
      <c r="A738" t="s">
        <v>5</v>
      </c>
      <c r="B738">
        <v>182</v>
      </c>
      <c r="C738">
        <v>1363366</v>
      </c>
    </row>
    <row r="739" spans="1:3" x14ac:dyDescent="0.2">
      <c r="A739" t="s">
        <v>7</v>
      </c>
      <c r="B739">
        <v>193</v>
      </c>
      <c r="C739">
        <v>1280620</v>
      </c>
    </row>
    <row r="740" spans="1:3" x14ac:dyDescent="0.2">
      <c r="A740" t="s">
        <v>6</v>
      </c>
      <c r="B740">
        <v>186</v>
      </c>
      <c r="C740">
        <v>1386153</v>
      </c>
    </row>
    <row r="741" spans="1:3" x14ac:dyDescent="0.2">
      <c r="A741" t="s">
        <v>5</v>
      </c>
      <c r="B741">
        <v>183</v>
      </c>
      <c r="C741">
        <v>1361562</v>
      </c>
    </row>
    <row r="742" spans="1:3" x14ac:dyDescent="0.2">
      <c r="A742" t="s">
        <v>4</v>
      </c>
      <c r="B742">
        <v>175</v>
      </c>
      <c r="C742">
        <v>1276230</v>
      </c>
    </row>
    <row r="743" spans="1:3" x14ac:dyDescent="0.2">
      <c r="A743" t="s">
        <v>7</v>
      </c>
      <c r="B743">
        <v>194</v>
      </c>
      <c r="C743">
        <v>1278867</v>
      </c>
    </row>
    <row r="744" spans="1:3" x14ac:dyDescent="0.2">
      <c r="A744" t="s">
        <v>6</v>
      </c>
      <c r="B744">
        <v>187</v>
      </c>
      <c r="C744">
        <v>1383778</v>
      </c>
    </row>
    <row r="745" spans="1:3" x14ac:dyDescent="0.2">
      <c r="A745" t="s">
        <v>5</v>
      </c>
      <c r="B745">
        <v>184</v>
      </c>
      <c r="C745">
        <v>1355819</v>
      </c>
    </row>
    <row r="746" spans="1:3" x14ac:dyDescent="0.2">
      <c r="A746" t="s">
        <v>7</v>
      </c>
      <c r="B746">
        <v>195</v>
      </c>
      <c r="C746">
        <v>1278867</v>
      </c>
    </row>
    <row r="747" spans="1:3" x14ac:dyDescent="0.2">
      <c r="A747" t="s">
        <v>4</v>
      </c>
      <c r="B747">
        <v>176</v>
      </c>
      <c r="C747">
        <v>1275168</v>
      </c>
    </row>
    <row r="748" spans="1:3" x14ac:dyDescent="0.2">
      <c r="A748" t="s">
        <v>6</v>
      </c>
      <c r="B748">
        <v>188</v>
      </c>
      <c r="C748">
        <v>1383778</v>
      </c>
    </row>
    <row r="749" spans="1:3" x14ac:dyDescent="0.2">
      <c r="A749" t="s">
        <v>5</v>
      </c>
      <c r="B749">
        <v>185</v>
      </c>
      <c r="C749">
        <v>1355819</v>
      </c>
    </row>
    <row r="750" spans="1:3" x14ac:dyDescent="0.2">
      <c r="A750" t="s">
        <v>7</v>
      </c>
      <c r="B750">
        <v>196</v>
      </c>
      <c r="C750">
        <v>1274596</v>
      </c>
    </row>
    <row r="751" spans="1:3" x14ac:dyDescent="0.2">
      <c r="A751" t="s">
        <v>6</v>
      </c>
      <c r="B751">
        <v>189</v>
      </c>
      <c r="C751">
        <v>1382225</v>
      </c>
    </row>
    <row r="752" spans="1:3" x14ac:dyDescent="0.2">
      <c r="A752" t="s">
        <v>4</v>
      </c>
      <c r="B752">
        <v>177</v>
      </c>
      <c r="C752">
        <v>1275125</v>
      </c>
    </row>
    <row r="753" spans="1:3" x14ac:dyDescent="0.2">
      <c r="A753" t="s">
        <v>7</v>
      </c>
      <c r="B753">
        <v>197</v>
      </c>
      <c r="C753">
        <v>1274596</v>
      </c>
    </row>
    <row r="754" spans="1:3" x14ac:dyDescent="0.2">
      <c r="A754" t="s">
        <v>5</v>
      </c>
      <c r="B754">
        <v>186</v>
      </c>
      <c r="C754">
        <v>1352738</v>
      </c>
    </row>
    <row r="755" spans="1:3" x14ac:dyDescent="0.2">
      <c r="A755" t="s">
        <v>6</v>
      </c>
      <c r="B755">
        <v>190</v>
      </c>
      <c r="C755">
        <v>1380389</v>
      </c>
    </row>
    <row r="756" spans="1:3" x14ac:dyDescent="0.2">
      <c r="A756" t="s">
        <v>4</v>
      </c>
      <c r="B756">
        <v>178</v>
      </c>
      <c r="C756">
        <v>1273381</v>
      </c>
    </row>
    <row r="757" spans="1:3" x14ac:dyDescent="0.2">
      <c r="A757" t="s">
        <v>7</v>
      </c>
      <c r="B757">
        <v>198</v>
      </c>
      <c r="C757">
        <v>1272486</v>
      </c>
    </row>
    <row r="758" spans="1:3" x14ac:dyDescent="0.2">
      <c r="A758" t="s">
        <v>5</v>
      </c>
      <c r="B758">
        <v>187</v>
      </c>
      <c r="C758">
        <v>1351541</v>
      </c>
    </row>
    <row r="759" spans="1:3" x14ac:dyDescent="0.2">
      <c r="A759" t="s">
        <v>6</v>
      </c>
      <c r="B759">
        <v>191</v>
      </c>
      <c r="C759">
        <v>1371227</v>
      </c>
    </row>
    <row r="760" spans="1:3" x14ac:dyDescent="0.2">
      <c r="A760" t="s">
        <v>4</v>
      </c>
      <c r="B760">
        <v>179</v>
      </c>
      <c r="C760">
        <v>1270037</v>
      </c>
    </row>
    <row r="761" spans="1:3" x14ac:dyDescent="0.2">
      <c r="A761" t="s">
        <v>7</v>
      </c>
      <c r="B761">
        <v>199</v>
      </c>
      <c r="C761">
        <v>1272486</v>
      </c>
    </row>
    <row r="762" spans="1:3" x14ac:dyDescent="0.2">
      <c r="A762" t="s">
        <v>6</v>
      </c>
      <c r="B762">
        <v>192</v>
      </c>
      <c r="C762">
        <v>1371227</v>
      </c>
    </row>
    <row r="763" spans="1:3" x14ac:dyDescent="0.2">
      <c r="A763" t="s">
        <v>5</v>
      </c>
      <c r="B763">
        <v>188</v>
      </c>
      <c r="C763">
        <v>1337859</v>
      </c>
    </row>
    <row r="764" spans="1:3" x14ac:dyDescent="0.2">
      <c r="A764" t="s">
        <v>7</v>
      </c>
      <c r="B764">
        <v>200</v>
      </c>
      <c r="C764">
        <v>1268864</v>
      </c>
    </row>
    <row r="765" spans="1:3" x14ac:dyDescent="0.2">
      <c r="A765" t="s">
        <v>4</v>
      </c>
      <c r="B765">
        <v>180</v>
      </c>
      <c r="C765">
        <v>1267333</v>
      </c>
    </row>
    <row r="766" spans="1:3" x14ac:dyDescent="0.2">
      <c r="A766" t="s">
        <v>6</v>
      </c>
      <c r="B766">
        <v>193</v>
      </c>
      <c r="C766">
        <v>1367315</v>
      </c>
    </row>
    <row r="767" spans="1:3" x14ac:dyDescent="0.2">
      <c r="A767" t="s">
        <v>5</v>
      </c>
      <c r="B767">
        <v>189</v>
      </c>
      <c r="C767">
        <v>1337859</v>
      </c>
    </row>
    <row r="768" spans="1:3" x14ac:dyDescent="0.2">
      <c r="A768" t="s">
        <v>7</v>
      </c>
      <c r="B768">
        <v>201</v>
      </c>
      <c r="C768">
        <v>1268078</v>
      </c>
    </row>
    <row r="769" spans="1:3" x14ac:dyDescent="0.2">
      <c r="A769" t="s">
        <v>6</v>
      </c>
      <c r="B769">
        <v>194</v>
      </c>
      <c r="C769">
        <v>1367315</v>
      </c>
    </row>
    <row r="770" spans="1:3" x14ac:dyDescent="0.2">
      <c r="A770" t="s">
        <v>4</v>
      </c>
      <c r="B770">
        <v>181</v>
      </c>
      <c r="C770">
        <v>1263780</v>
      </c>
    </row>
    <row r="771" spans="1:3" x14ac:dyDescent="0.2">
      <c r="A771" t="s">
        <v>5</v>
      </c>
      <c r="B771">
        <v>190</v>
      </c>
      <c r="C771">
        <v>1330315</v>
      </c>
    </row>
    <row r="772" spans="1:3" x14ac:dyDescent="0.2">
      <c r="A772" t="s">
        <v>7</v>
      </c>
      <c r="B772">
        <v>202</v>
      </c>
      <c r="C772">
        <v>1264654</v>
      </c>
    </row>
    <row r="773" spans="1:3" x14ac:dyDescent="0.2">
      <c r="A773" t="s">
        <v>6</v>
      </c>
      <c r="B773">
        <v>195</v>
      </c>
      <c r="C773">
        <v>1365462</v>
      </c>
    </row>
    <row r="774" spans="1:3" x14ac:dyDescent="0.2">
      <c r="A774" t="s">
        <v>5</v>
      </c>
      <c r="B774">
        <v>191</v>
      </c>
      <c r="C774">
        <v>1329928</v>
      </c>
    </row>
    <row r="775" spans="1:3" x14ac:dyDescent="0.2">
      <c r="A775" t="s">
        <v>4</v>
      </c>
      <c r="B775">
        <v>182</v>
      </c>
      <c r="C775">
        <v>1262787</v>
      </c>
    </row>
    <row r="776" spans="1:3" x14ac:dyDescent="0.2">
      <c r="A776" t="s">
        <v>7</v>
      </c>
      <c r="B776">
        <v>203</v>
      </c>
      <c r="C776">
        <v>1257319</v>
      </c>
    </row>
    <row r="777" spans="1:3" x14ac:dyDescent="0.2">
      <c r="A777" t="s">
        <v>6</v>
      </c>
      <c r="B777">
        <v>196</v>
      </c>
      <c r="C777">
        <v>1361722</v>
      </c>
    </row>
    <row r="778" spans="1:3" x14ac:dyDescent="0.2">
      <c r="A778" t="s">
        <v>5</v>
      </c>
      <c r="B778">
        <v>192</v>
      </c>
      <c r="C778">
        <v>1326931</v>
      </c>
    </row>
    <row r="779" spans="1:3" x14ac:dyDescent="0.2">
      <c r="A779" t="s">
        <v>7</v>
      </c>
      <c r="B779">
        <v>204</v>
      </c>
      <c r="C779">
        <v>1257260</v>
      </c>
    </row>
    <row r="780" spans="1:3" x14ac:dyDescent="0.2">
      <c r="A780" t="s">
        <v>4</v>
      </c>
      <c r="B780">
        <v>183</v>
      </c>
      <c r="C780">
        <v>1262787</v>
      </c>
    </row>
    <row r="781" spans="1:3" x14ac:dyDescent="0.2">
      <c r="A781" t="s">
        <v>6</v>
      </c>
      <c r="B781">
        <v>197</v>
      </c>
      <c r="C781">
        <v>1357660</v>
      </c>
    </row>
    <row r="782" spans="1:3" x14ac:dyDescent="0.2">
      <c r="A782" t="s">
        <v>7</v>
      </c>
      <c r="B782">
        <v>205</v>
      </c>
      <c r="C782">
        <v>1254122</v>
      </c>
    </row>
    <row r="783" spans="1:3" x14ac:dyDescent="0.2">
      <c r="A783" t="s">
        <v>5</v>
      </c>
      <c r="B783">
        <v>193</v>
      </c>
      <c r="C783">
        <v>1326164</v>
      </c>
    </row>
    <row r="784" spans="1:3" x14ac:dyDescent="0.2">
      <c r="A784" t="s">
        <v>6</v>
      </c>
      <c r="B784">
        <v>198</v>
      </c>
      <c r="C784">
        <v>1346802</v>
      </c>
    </row>
    <row r="785" spans="1:3" x14ac:dyDescent="0.2">
      <c r="A785" t="s">
        <v>4</v>
      </c>
      <c r="B785">
        <v>184</v>
      </c>
      <c r="C785">
        <v>1262195</v>
      </c>
    </row>
    <row r="786" spans="1:3" x14ac:dyDescent="0.2">
      <c r="A786" t="s">
        <v>7</v>
      </c>
      <c r="B786">
        <v>206</v>
      </c>
      <c r="C786">
        <v>1252701</v>
      </c>
    </row>
    <row r="787" spans="1:3" x14ac:dyDescent="0.2">
      <c r="A787" t="s">
        <v>6</v>
      </c>
      <c r="B787">
        <v>199</v>
      </c>
      <c r="C787">
        <v>1346502</v>
      </c>
    </row>
    <row r="788" spans="1:3" x14ac:dyDescent="0.2">
      <c r="A788" t="s">
        <v>5</v>
      </c>
      <c r="B788">
        <v>194</v>
      </c>
      <c r="C788">
        <v>1318477</v>
      </c>
    </row>
    <row r="789" spans="1:3" x14ac:dyDescent="0.2">
      <c r="A789" t="s">
        <v>4</v>
      </c>
      <c r="B789">
        <v>185</v>
      </c>
      <c r="C789">
        <v>1260990</v>
      </c>
    </row>
    <row r="790" spans="1:3" x14ac:dyDescent="0.2">
      <c r="A790" t="s">
        <v>6</v>
      </c>
      <c r="B790">
        <v>200</v>
      </c>
      <c r="C790">
        <v>1345520</v>
      </c>
    </row>
    <row r="791" spans="1:3" x14ac:dyDescent="0.2">
      <c r="A791" t="s">
        <v>7</v>
      </c>
      <c r="B791">
        <v>207</v>
      </c>
      <c r="C791">
        <v>1246839</v>
      </c>
    </row>
    <row r="792" spans="1:3" x14ac:dyDescent="0.2">
      <c r="A792" t="s">
        <v>5</v>
      </c>
      <c r="B792">
        <v>195</v>
      </c>
      <c r="C792">
        <v>1314415</v>
      </c>
    </row>
    <row r="793" spans="1:3" x14ac:dyDescent="0.2">
      <c r="A793" t="s">
        <v>4</v>
      </c>
      <c r="B793">
        <v>186</v>
      </c>
      <c r="C793">
        <v>1259929</v>
      </c>
    </row>
    <row r="794" spans="1:3" x14ac:dyDescent="0.2">
      <c r="A794" t="s">
        <v>6</v>
      </c>
      <c r="B794">
        <v>201</v>
      </c>
      <c r="C794">
        <v>1345520</v>
      </c>
    </row>
    <row r="795" spans="1:3" x14ac:dyDescent="0.2">
      <c r="A795" t="s">
        <v>7</v>
      </c>
      <c r="B795">
        <v>208</v>
      </c>
      <c r="C795">
        <v>1246839</v>
      </c>
    </row>
    <row r="796" spans="1:3" x14ac:dyDescent="0.2">
      <c r="A796" t="s">
        <v>5</v>
      </c>
      <c r="B796">
        <v>196</v>
      </c>
      <c r="C796">
        <v>1311163</v>
      </c>
    </row>
    <row r="797" spans="1:3" x14ac:dyDescent="0.2">
      <c r="A797" t="s">
        <v>6</v>
      </c>
      <c r="B797">
        <v>202</v>
      </c>
      <c r="C797">
        <v>1342781</v>
      </c>
    </row>
    <row r="798" spans="1:3" x14ac:dyDescent="0.2">
      <c r="A798" t="s">
        <v>7</v>
      </c>
      <c r="B798">
        <v>209</v>
      </c>
      <c r="C798">
        <v>1246839</v>
      </c>
    </row>
    <row r="799" spans="1:3" x14ac:dyDescent="0.2">
      <c r="A799" t="s">
        <v>4</v>
      </c>
      <c r="B799">
        <v>187</v>
      </c>
      <c r="C799">
        <v>1256862</v>
      </c>
    </row>
    <row r="800" spans="1:3" x14ac:dyDescent="0.2">
      <c r="A800" t="s">
        <v>5</v>
      </c>
      <c r="B800">
        <v>197</v>
      </c>
      <c r="C800">
        <v>1311163</v>
      </c>
    </row>
    <row r="801" spans="1:3" x14ac:dyDescent="0.2">
      <c r="A801" t="s">
        <v>6</v>
      </c>
      <c r="B801">
        <v>203</v>
      </c>
      <c r="C801">
        <v>1342781</v>
      </c>
    </row>
    <row r="802" spans="1:3" x14ac:dyDescent="0.2">
      <c r="A802" t="s">
        <v>7</v>
      </c>
      <c r="B802">
        <v>210</v>
      </c>
      <c r="C802">
        <v>1245049</v>
      </c>
    </row>
    <row r="803" spans="1:3" x14ac:dyDescent="0.2">
      <c r="A803" t="s">
        <v>4</v>
      </c>
      <c r="B803">
        <v>188</v>
      </c>
      <c r="C803">
        <v>1255220</v>
      </c>
    </row>
    <row r="804" spans="1:3" x14ac:dyDescent="0.2">
      <c r="A804" t="s">
        <v>5</v>
      </c>
      <c r="B804">
        <v>198</v>
      </c>
      <c r="C804">
        <v>1309001</v>
      </c>
    </row>
    <row r="805" spans="1:3" x14ac:dyDescent="0.2">
      <c r="A805" t="s">
        <v>6</v>
      </c>
      <c r="B805">
        <v>204</v>
      </c>
      <c r="C805">
        <v>1341189</v>
      </c>
    </row>
    <row r="806" spans="1:3" x14ac:dyDescent="0.2">
      <c r="A806" t="s">
        <v>7</v>
      </c>
      <c r="B806">
        <v>211</v>
      </c>
      <c r="C806">
        <v>1242522</v>
      </c>
    </row>
    <row r="807" spans="1:3" x14ac:dyDescent="0.2">
      <c r="A807" t="s">
        <v>4</v>
      </c>
      <c r="B807">
        <v>189</v>
      </c>
      <c r="C807">
        <v>1251525</v>
      </c>
    </row>
    <row r="808" spans="1:3" x14ac:dyDescent="0.2">
      <c r="A808" t="s">
        <v>5</v>
      </c>
      <c r="B808">
        <v>199</v>
      </c>
      <c r="C808">
        <v>1297043</v>
      </c>
    </row>
    <row r="809" spans="1:3" x14ac:dyDescent="0.2">
      <c r="A809" t="s">
        <v>6</v>
      </c>
      <c r="B809">
        <v>205</v>
      </c>
      <c r="C809">
        <v>1338458</v>
      </c>
    </row>
    <row r="810" spans="1:3" x14ac:dyDescent="0.2">
      <c r="A810" t="s">
        <v>7</v>
      </c>
      <c r="B810">
        <v>212</v>
      </c>
      <c r="C810">
        <v>1239365</v>
      </c>
    </row>
    <row r="811" spans="1:3" x14ac:dyDescent="0.2">
      <c r="A811" t="s">
        <v>6</v>
      </c>
      <c r="B811">
        <v>206</v>
      </c>
      <c r="C811">
        <v>1338458</v>
      </c>
    </row>
    <row r="812" spans="1:3" x14ac:dyDescent="0.2">
      <c r="A812" t="s">
        <v>5</v>
      </c>
      <c r="B812">
        <v>200</v>
      </c>
      <c r="C812">
        <v>1297043</v>
      </c>
    </row>
    <row r="813" spans="1:3" x14ac:dyDescent="0.2">
      <c r="A813" t="s">
        <v>7</v>
      </c>
      <c r="B813">
        <v>213</v>
      </c>
      <c r="C813">
        <v>1239365</v>
      </c>
    </row>
    <row r="814" spans="1:3" x14ac:dyDescent="0.2">
      <c r="A814" t="s">
        <v>4</v>
      </c>
      <c r="B814">
        <v>190</v>
      </c>
      <c r="C814">
        <v>1250164</v>
      </c>
    </row>
    <row r="815" spans="1:3" x14ac:dyDescent="0.2">
      <c r="A815" t="s">
        <v>6</v>
      </c>
      <c r="B815">
        <v>207</v>
      </c>
      <c r="C815">
        <v>1338458</v>
      </c>
    </row>
    <row r="816" spans="1:3" x14ac:dyDescent="0.2">
      <c r="A816" t="s">
        <v>7</v>
      </c>
      <c r="B816">
        <v>214</v>
      </c>
      <c r="C816">
        <v>1236929</v>
      </c>
    </row>
    <row r="817" spans="1:3" x14ac:dyDescent="0.2">
      <c r="A817" t="s">
        <v>5</v>
      </c>
      <c r="B817">
        <v>201</v>
      </c>
      <c r="C817">
        <v>1297043</v>
      </c>
    </row>
    <row r="818" spans="1:3" x14ac:dyDescent="0.2">
      <c r="A818" t="s">
        <v>4</v>
      </c>
      <c r="B818">
        <v>191</v>
      </c>
      <c r="C818">
        <v>1248845</v>
      </c>
    </row>
    <row r="819" spans="1:3" x14ac:dyDescent="0.2">
      <c r="A819" t="s">
        <v>6</v>
      </c>
      <c r="B819">
        <v>208</v>
      </c>
      <c r="C819">
        <v>1338458</v>
      </c>
    </row>
    <row r="820" spans="1:3" x14ac:dyDescent="0.2">
      <c r="A820" t="s">
        <v>7</v>
      </c>
      <c r="B820">
        <v>215</v>
      </c>
      <c r="C820">
        <v>1236929</v>
      </c>
    </row>
    <row r="821" spans="1:3" x14ac:dyDescent="0.2">
      <c r="A821" t="s">
        <v>5</v>
      </c>
      <c r="B821">
        <v>202</v>
      </c>
      <c r="C821">
        <v>1297043</v>
      </c>
    </row>
    <row r="822" spans="1:3" x14ac:dyDescent="0.2">
      <c r="A822" t="s">
        <v>4</v>
      </c>
      <c r="B822">
        <v>192</v>
      </c>
      <c r="C822">
        <v>1248845</v>
      </c>
    </row>
    <row r="823" spans="1:3" x14ac:dyDescent="0.2">
      <c r="A823" t="s">
        <v>6</v>
      </c>
      <c r="B823">
        <v>209</v>
      </c>
      <c r="C823">
        <v>1338458</v>
      </c>
    </row>
    <row r="824" spans="1:3" x14ac:dyDescent="0.2">
      <c r="A824" t="s">
        <v>7</v>
      </c>
      <c r="B824">
        <v>216</v>
      </c>
      <c r="C824">
        <v>1236914</v>
      </c>
    </row>
    <row r="825" spans="1:3" x14ac:dyDescent="0.2">
      <c r="A825" t="s">
        <v>5</v>
      </c>
      <c r="B825">
        <v>203</v>
      </c>
      <c r="C825">
        <v>1289973</v>
      </c>
    </row>
    <row r="826" spans="1:3" x14ac:dyDescent="0.2">
      <c r="A826" t="s">
        <v>6</v>
      </c>
      <c r="B826">
        <v>210</v>
      </c>
      <c r="C826">
        <v>1336468</v>
      </c>
    </row>
    <row r="827" spans="1:3" x14ac:dyDescent="0.2">
      <c r="A827" t="s">
        <v>4</v>
      </c>
      <c r="B827">
        <v>193</v>
      </c>
      <c r="C827">
        <v>1245944</v>
      </c>
    </row>
    <row r="828" spans="1:3" x14ac:dyDescent="0.2">
      <c r="A828" t="s">
        <v>7</v>
      </c>
      <c r="B828">
        <v>217</v>
      </c>
      <c r="C828">
        <v>1233438</v>
      </c>
    </row>
    <row r="829" spans="1:3" x14ac:dyDescent="0.2">
      <c r="A829" t="s">
        <v>5</v>
      </c>
      <c r="B829">
        <v>204</v>
      </c>
      <c r="C829">
        <v>1289973</v>
      </c>
    </row>
    <row r="830" spans="1:3" x14ac:dyDescent="0.2">
      <c r="A830" t="s">
        <v>6</v>
      </c>
      <c r="B830">
        <v>211</v>
      </c>
      <c r="C830">
        <v>1336468</v>
      </c>
    </row>
    <row r="831" spans="1:3" x14ac:dyDescent="0.2">
      <c r="A831" t="s">
        <v>7</v>
      </c>
      <c r="B831">
        <v>218</v>
      </c>
      <c r="C831">
        <v>1231802</v>
      </c>
    </row>
    <row r="832" spans="1:3" x14ac:dyDescent="0.2">
      <c r="A832" t="s">
        <v>4</v>
      </c>
      <c r="B832">
        <v>194</v>
      </c>
      <c r="C832">
        <v>1244220</v>
      </c>
    </row>
    <row r="833" spans="1:3" x14ac:dyDescent="0.2">
      <c r="A833" t="s">
        <v>5</v>
      </c>
      <c r="B833">
        <v>205</v>
      </c>
      <c r="C833">
        <v>1286200</v>
      </c>
    </row>
    <row r="834" spans="1:3" x14ac:dyDescent="0.2">
      <c r="A834" t="s">
        <v>6</v>
      </c>
      <c r="B834">
        <v>212</v>
      </c>
      <c r="C834">
        <v>1332077</v>
      </c>
    </row>
    <row r="835" spans="1:3" x14ac:dyDescent="0.2">
      <c r="A835" t="s">
        <v>7</v>
      </c>
      <c r="B835">
        <v>219</v>
      </c>
      <c r="C835">
        <v>1231802</v>
      </c>
    </row>
    <row r="836" spans="1:3" x14ac:dyDescent="0.2">
      <c r="A836" t="s">
        <v>4</v>
      </c>
      <c r="B836">
        <v>195</v>
      </c>
      <c r="C836">
        <v>1243545</v>
      </c>
    </row>
    <row r="837" spans="1:3" x14ac:dyDescent="0.2">
      <c r="A837" t="s">
        <v>6</v>
      </c>
      <c r="B837">
        <v>213</v>
      </c>
      <c r="C837">
        <v>1331601</v>
      </c>
    </row>
    <row r="838" spans="1:3" x14ac:dyDescent="0.2">
      <c r="A838" t="s">
        <v>5</v>
      </c>
      <c r="B838">
        <v>206</v>
      </c>
      <c r="C838">
        <v>1286200</v>
      </c>
    </row>
    <row r="839" spans="1:3" x14ac:dyDescent="0.2">
      <c r="A839" t="s">
        <v>7</v>
      </c>
      <c r="B839">
        <v>220</v>
      </c>
      <c r="C839">
        <v>1229238</v>
      </c>
    </row>
    <row r="840" spans="1:3" x14ac:dyDescent="0.2">
      <c r="A840" t="s">
        <v>6</v>
      </c>
      <c r="B840">
        <v>214</v>
      </c>
      <c r="C840">
        <v>1330057</v>
      </c>
    </row>
    <row r="841" spans="1:3" x14ac:dyDescent="0.2">
      <c r="A841" t="s">
        <v>4</v>
      </c>
      <c r="B841">
        <v>196</v>
      </c>
      <c r="C841">
        <v>1241141</v>
      </c>
    </row>
    <row r="842" spans="1:3" x14ac:dyDescent="0.2">
      <c r="A842" t="s">
        <v>5</v>
      </c>
      <c r="B842">
        <v>207</v>
      </c>
      <c r="C842">
        <v>1286200</v>
      </c>
    </row>
    <row r="843" spans="1:3" x14ac:dyDescent="0.2">
      <c r="A843" t="s">
        <v>7</v>
      </c>
      <c r="B843">
        <v>221</v>
      </c>
      <c r="C843">
        <v>1228404</v>
      </c>
    </row>
    <row r="844" spans="1:3" x14ac:dyDescent="0.2">
      <c r="A844" t="s">
        <v>6</v>
      </c>
      <c r="B844">
        <v>215</v>
      </c>
      <c r="C844">
        <v>1328398</v>
      </c>
    </row>
    <row r="845" spans="1:3" x14ac:dyDescent="0.2">
      <c r="A845" t="s">
        <v>5</v>
      </c>
      <c r="B845">
        <v>208</v>
      </c>
      <c r="C845">
        <v>1282994</v>
      </c>
    </row>
    <row r="846" spans="1:3" x14ac:dyDescent="0.2">
      <c r="A846" t="s">
        <v>4</v>
      </c>
      <c r="B846">
        <v>197</v>
      </c>
      <c r="C846">
        <v>1241141</v>
      </c>
    </row>
    <row r="847" spans="1:3" x14ac:dyDescent="0.2">
      <c r="A847" t="s">
        <v>7</v>
      </c>
      <c r="B847">
        <v>222</v>
      </c>
      <c r="C847">
        <v>1228404</v>
      </c>
    </row>
    <row r="848" spans="1:3" x14ac:dyDescent="0.2">
      <c r="A848" t="s">
        <v>6</v>
      </c>
      <c r="B848">
        <v>216</v>
      </c>
      <c r="C848">
        <v>1322142</v>
      </c>
    </row>
    <row r="849" spans="1:3" x14ac:dyDescent="0.2">
      <c r="A849" t="s">
        <v>5</v>
      </c>
      <c r="B849">
        <v>209</v>
      </c>
      <c r="C849">
        <v>1280395</v>
      </c>
    </row>
    <row r="850" spans="1:3" x14ac:dyDescent="0.2">
      <c r="A850" t="s">
        <v>7</v>
      </c>
      <c r="B850">
        <v>223</v>
      </c>
      <c r="C850">
        <v>1226008</v>
      </c>
    </row>
    <row r="851" spans="1:3" x14ac:dyDescent="0.2">
      <c r="A851" t="s">
        <v>4</v>
      </c>
      <c r="B851">
        <v>198</v>
      </c>
      <c r="C851">
        <v>1239301</v>
      </c>
    </row>
    <row r="852" spans="1:3" x14ac:dyDescent="0.2">
      <c r="A852" t="s">
        <v>6</v>
      </c>
      <c r="B852">
        <v>217</v>
      </c>
      <c r="C852">
        <v>1322142</v>
      </c>
    </row>
    <row r="853" spans="1:3" x14ac:dyDescent="0.2">
      <c r="A853" t="s">
        <v>5</v>
      </c>
      <c r="B853">
        <v>210</v>
      </c>
      <c r="C853">
        <v>1280395</v>
      </c>
    </row>
    <row r="854" spans="1:3" x14ac:dyDescent="0.2">
      <c r="A854" t="s">
        <v>7</v>
      </c>
      <c r="B854">
        <v>224</v>
      </c>
      <c r="C854">
        <v>1226008</v>
      </c>
    </row>
    <row r="855" spans="1:3" x14ac:dyDescent="0.2">
      <c r="A855" t="s">
        <v>6</v>
      </c>
      <c r="B855">
        <v>218</v>
      </c>
      <c r="C855">
        <v>1322142</v>
      </c>
    </row>
    <row r="856" spans="1:3" x14ac:dyDescent="0.2">
      <c r="A856" t="s">
        <v>4</v>
      </c>
      <c r="B856">
        <v>199</v>
      </c>
      <c r="C856">
        <v>1237479</v>
      </c>
    </row>
    <row r="857" spans="1:3" x14ac:dyDescent="0.2">
      <c r="A857" t="s">
        <v>7</v>
      </c>
      <c r="B857">
        <v>225</v>
      </c>
      <c r="C857">
        <v>1223282</v>
      </c>
    </row>
    <row r="858" spans="1:3" x14ac:dyDescent="0.2">
      <c r="A858" t="s">
        <v>5</v>
      </c>
      <c r="B858">
        <v>211</v>
      </c>
      <c r="C858">
        <v>1279778</v>
      </c>
    </row>
    <row r="859" spans="1:3" x14ac:dyDescent="0.2">
      <c r="A859" t="s">
        <v>6</v>
      </c>
      <c r="B859">
        <v>219</v>
      </c>
      <c r="C859">
        <v>1318064</v>
      </c>
    </row>
    <row r="860" spans="1:3" x14ac:dyDescent="0.2">
      <c r="A860" t="s">
        <v>4</v>
      </c>
      <c r="B860">
        <v>200</v>
      </c>
      <c r="C860">
        <v>1233822</v>
      </c>
    </row>
    <row r="861" spans="1:3" x14ac:dyDescent="0.2">
      <c r="A861" t="s">
        <v>7</v>
      </c>
      <c r="B861">
        <v>226</v>
      </c>
      <c r="C861">
        <v>1221639</v>
      </c>
    </row>
    <row r="862" spans="1:3" x14ac:dyDescent="0.2">
      <c r="A862" t="s">
        <v>5</v>
      </c>
      <c r="B862">
        <v>212</v>
      </c>
      <c r="C862">
        <v>1275344</v>
      </c>
    </row>
    <row r="863" spans="1:3" x14ac:dyDescent="0.2">
      <c r="A863" t="s">
        <v>6</v>
      </c>
      <c r="B863">
        <v>220</v>
      </c>
      <c r="C863">
        <v>1317811</v>
      </c>
    </row>
    <row r="864" spans="1:3" x14ac:dyDescent="0.2">
      <c r="A864" t="s">
        <v>7</v>
      </c>
      <c r="B864">
        <v>227</v>
      </c>
      <c r="C864">
        <v>1221639</v>
      </c>
    </row>
    <row r="865" spans="1:3" x14ac:dyDescent="0.2">
      <c r="A865" t="s">
        <v>4</v>
      </c>
      <c r="B865">
        <v>201</v>
      </c>
      <c r="C865">
        <v>1232811</v>
      </c>
    </row>
    <row r="866" spans="1:3" x14ac:dyDescent="0.2">
      <c r="A866" t="s">
        <v>6</v>
      </c>
      <c r="B866">
        <v>221</v>
      </c>
      <c r="C866">
        <v>1315871</v>
      </c>
    </row>
    <row r="867" spans="1:3" x14ac:dyDescent="0.2">
      <c r="A867" t="s">
        <v>5</v>
      </c>
      <c r="B867">
        <v>213</v>
      </c>
      <c r="C867">
        <v>1275344</v>
      </c>
    </row>
    <row r="868" spans="1:3" x14ac:dyDescent="0.2">
      <c r="A868" t="s">
        <v>7</v>
      </c>
      <c r="B868">
        <v>228</v>
      </c>
      <c r="C868">
        <v>1220762</v>
      </c>
    </row>
    <row r="869" spans="1:3" x14ac:dyDescent="0.2">
      <c r="A869" t="s">
        <v>6</v>
      </c>
      <c r="B869">
        <v>222</v>
      </c>
      <c r="C869">
        <v>1315871</v>
      </c>
    </row>
    <row r="870" spans="1:3" x14ac:dyDescent="0.2">
      <c r="A870" t="s">
        <v>5</v>
      </c>
      <c r="B870">
        <v>214</v>
      </c>
      <c r="C870">
        <v>1275344</v>
      </c>
    </row>
    <row r="871" spans="1:3" x14ac:dyDescent="0.2">
      <c r="A871" t="s">
        <v>4</v>
      </c>
      <c r="B871">
        <v>202</v>
      </c>
      <c r="C871">
        <v>1229593</v>
      </c>
    </row>
    <row r="872" spans="1:3" x14ac:dyDescent="0.2">
      <c r="A872" t="s">
        <v>7</v>
      </c>
      <c r="B872">
        <v>229</v>
      </c>
      <c r="C872">
        <v>1218384</v>
      </c>
    </row>
    <row r="873" spans="1:3" x14ac:dyDescent="0.2">
      <c r="A873" t="s">
        <v>6</v>
      </c>
      <c r="B873">
        <v>223</v>
      </c>
      <c r="C873">
        <v>1312191</v>
      </c>
    </row>
    <row r="874" spans="1:3" x14ac:dyDescent="0.2">
      <c r="A874" t="s">
        <v>5</v>
      </c>
      <c r="B874">
        <v>215</v>
      </c>
      <c r="C874">
        <v>1275344</v>
      </c>
    </row>
    <row r="875" spans="1:3" x14ac:dyDescent="0.2">
      <c r="A875" t="s">
        <v>4</v>
      </c>
      <c r="B875">
        <v>203</v>
      </c>
      <c r="C875">
        <v>1229391</v>
      </c>
    </row>
    <row r="876" spans="1:3" x14ac:dyDescent="0.2">
      <c r="A876" t="s">
        <v>7</v>
      </c>
      <c r="B876">
        <v>230</v>
      </c>
      <c r="C876">
        <v>1216324</v>
      </c>
    </row>
    <row r="877" spans="1:3" x14ac:dyDescent="0.2">
      <c r="A877" t="s">
        <v>6</v>
      </c>
      <c r="B877">
        <v>224</v>
      </c>
      <c r="C877">
        <v>1312191</v>
      </c>
    </row>
    <row r="878" spans="1:3" x14ac:dyDescent="0.2">
      <c r="A878" t="s">
        <v>5</v>
      </c>
      <c r="B878">
        <v>216</v>
      </c>
      <c r="C878">
        <v>1273849</v>
      </c>
    </row>
    <row r="879" spans="1:3" x14ac:dyDescent="0.2">
      <c r="A879" t="s">
        <v>7</v>
      </c>
      <c r="B879">
        <v>231</v>
      </c>
      <c r="C879">
        <v>1216102</v>
      </c>
    </row>
    <row r="880" spans="1:3" x14ac:dyDescent="0.2">
      <c r="A880" t="s">
        <v>4</v>
      </c>
      <c r="B880">
        <v>204</v>
      </c>
      <c r="C880">
        <v>1226374</v>
      </c>
    </row>
    <row r="881" spans="1:3" x14ac:dyDescent="0.2">
      <c r="A881" t="s">
        <v>6</v>
      </c>
      <c r="B881">
        <v>225</v>
      </c>
      <c r="C881">
        <v>1312191</v>
      </c>
    </row>
    <row r="882" spans="1:3" x14ac:dyDescent="0.2">
      <c r="A882" t="s">
        <v>5</v>
      </c>
      <c r="B882">
        <v>217</v>
      </c>
      <c r="C882">
        <v>1273849</v>
      </c>
    </row>
    <row r="883" spans="1:3" x14ac:dyDescent="0.2">
      <c r="A883" t="s">
        <v>7</v>
      </c>
      <c r="B883">
        <v>232</v>
      </c>
      <c r="C883">
        <v>1215895</v>
      </c>
    </row>
    <row r="884" spans="1:3" x14ac:dyDescent="0.2">
      <c r="A884" t="s">
        <v>6</v>
      </c>
      <c r="B884">
        <v>226</v>
      </c>
      <c r="C884">
        <v>1309537</v>
      </c>
    </row>
    <row r="885" spans="1:3" x14ac:dyDescent="0.2">
      <c r="A885" t="s">
        <v>4</v>
      </c>
      <c r="B885">
        <v>205</v>
      </c>
      <c r="C885">
        <v>1226374</v>
      </c>
    </row>
    <row r="886" spans="1:3" x14ac:dyDescent="0.2">
      <c r="A886" t="s">
        <v>5</v>
      </c>
      <c r="B886">
        <v>218</v>
      </c>
      <c r="C886">
        <v>1272886</v>
      </c>
    </row>
    <row r="887" spans="1:3" x14ac:dyDescent="0.2">
      <c r="A887" t="s">
        <v>7</v>
      </c>
      <c r="B887">
        <v>233</v>
      </c>
      <c r="C887">
        <v>1211791</v>
      </c>
    </row>
    <row r="888" spans="1:3" x14ac:dyDescent="0.2">
      <c r="A888" t="s">
        <v>6</v>
      </c>
      <c r="B888">
        <v>227</v>
      </c>
      <c r="C888">
        <v>1305892</v>
      </c>
    </row>
    <row r="889" spans="1:3" x14ac:dyDescent="0.2">
      <c r="A889" t="s">
        <v>4</v>
      </c>
      <c r="B889">
        <v>206</v>
      </c>
      <c r="C889">
        <v>1223154</v>
      </c>
    </row>
    <row r="890" spans="1:3" x14ac:dyDescent="0.2">
      <c r="A890" t="s">
        <v>5</v>
      </c>
      <c r="B890">
        <v>219</v>
      </c>
      <c r="C890">
        <v>1272237</v>
      </c>
    </row>
    <row r="891" spans="1:3" x14ac:dyDescent="0.2">
      <c r="A891" t="s">
        <v>7</v>
      </c>
      <c r="B891">
        <v>234</v>
      </c>
      <c r="C891">
        <v>1208358</v>
      </c>
    </row>
    <row r="892" spans="1:3" x14ac:dyDescent="0.2">
      <c r="A892" t="s">
        <v>6</v>
      </c>
      <c r="B892">
        <v>228</v>
      </c>
      <c r="C892">
        <v>1303536</v>
      </c>
    </row>
    <row r="893" spans="1:3" x14ac:dyDescent="0.2">
      <c r="A893" t="s">
        <v>5</v>
      </c>
      <c r="B893">
        <v>220</v>
      </c>
      <c r="C893">
        <v>1269141</v>
      </c>
    </row>
    <row r="894" spans="1:3" x14ac:dyDescent="0.2">
      <c r="A894" t="s">
        <v>7</v>
      </c>
      <c r="B894">
        <v>235</v>
      </c>
      <c r="C894">
        <v>1208358</v>
      </c>
    </row>
    <row r="895" spans="1:3" x14ac:dyDescent="0.2">
      <c r="A895" t="s">
        <v>4</v>
      </c>
      <c r="B895">
        <v>207</v>
      </c>
      <c r="C895">
        <v>1223154</v>
      </c>
    </row>
    <row r="896" spans="1:3" x14ac:dyDescent="0.2">
      <c r="A896" t="s">
        <v>6</v>
      </c>
      <c r="B896">
        <v>229</v>
      </c>
      <c r="C896">
        <v>1301584</v>
      </c>
    </row>
    <row r="897" spans="1:3" x14ac:dyDescent="0.2">
      <c r="A897" t="s">
        <v>5</v>
      </c>
      <c r="B897">
        <v>221</v>
      </c>
      <c r="C897">
        <v>1269141</v>
      </c>
    </row>
    <row r="898" spans="1:3" x14ac:dyDescent="0.2">
      <c r="A898" t="s">
        <v>7</v>
      </c>
      <c r="B898">
        <v>236</v>
      </c>
      <c r="C898">
        <v>1196957</v>
      </c>
    </row>
    <row r="899" spans="1:3" x14ac:dyDescent="0.2">
      <c r="A899" t="s">
        <v>6</v>
      </c>
      <c r="B899">
        <v>230</v>
      </c>
      <c r="C899">
        <v>1301584</v>
      </c>
    </row>
    <row r="900" spans="1:3" x14ac:dyDescent="0.2">
      <c r="A900" t="s">
        <v>4</v>
      </c>
      <c r="B900">
        <v>208</v>
      </c>
      <c r="C900">
        <v>1222982</v>
      </c>
    </row>
    <row r="901" spans="1:3" x14ac:dyDescent="0.2">
      <c r="A901" t="s">
        <v>5</v>
      </c>
      <c r="B901">
        <v>222</v>
      </c>
      <c r="C901">
        <v>1266747</v>
      </c>
    </row>
    <row r="902" spans="1:3" x14ac:dyDescent="0.2">
      <c r="A902" t="s">
        <v>7</v>
      </c>
      <c r="B902">
        <v>237</v>
      </c>
      <c r="C902">
        <v>1191920</v>
      </c>
    </row>
    <row r="903" spans="1:3" x14ac:dyDescent="0.2">
      <c r="A903" t="s">
        <v>6</v>
      </c>
      <c r="B903">
        <v>231</v>
      </c>
      <c r="C903">
        <v>1300532</v>
      </c>
    </row>
    <row r="904" spans="1:3" x14ac:dyDescent="0.2">
      <c r="A904" t="s">
        <v>4</v>
      </c>
      <c r="B904">
        <v>209</v>
      </c>
      <c r="C904">
        <v>1215476</v>
      </c>
    </row>
    <row r="905" spans="1:3" x14ac:dyDescent="0.2">
      <c r="A905" t="s">
        <v>7</v>
      </c>
      <c r="B905">
        <v>238</v>
      </c>
      <c r="C905">
        <v>1185373</v>
      </c>
    </row>
    <row r="906" spans="1:3" x14ac:dyDescent="0.2">
      <c r="A906" t="s">
        <v>5</v>
      </c>
      <c r="B906">
        <v>223</v>
      </c>
      <c r="C906">
        <v>1262350</v>
      </c>
    </row>
    <row r="907" spans="1:3" x14ac:dyDescent="0.2">
      <c r="A907" t="s">
        <v>6</v>
      </c>
      <c r="B907">
        <v>232</v>
      </c>
      <c r="C907">
        <v>1298206</v>
      </c>
    </row>
    <row r="908" spans="1:3" x14ac:dyDescent="0.2">
      <c r="A908" t="s">
        <v>4</v>
      </c>
      <c r="B908">
        <v>210</v>
      </c>
      <c r="C908">
        <v>1208911</v>
      </c>
    </row>
    <row r="909" spans="1:3" x14ac:dyDescent="0.2">
      <c r="A909" t="s">
        <v>7</v>
      </c>
      <c r="B909">
        <v>239</v>
      </c>
      <c r="C909">
        <v>1183394</v>
      </c>
    </row>
    <row r="910" spans="1:3" x14ac:dyDescent="0.2">
      <c r="A910" t="s">
        <v>6</v>
      </c>
      <c r="B910">
        <v>233</v>
      </c>
      <c r="C910">
        <v>1297969</v>
      </c>
    </row>
    <row r="911" spans="1:3" x14ac:dyDescent="0.2">
      <c r="A911" t="s">
        <v>5</v>
      </c>
      <c r="B911">
        <v>224</v>
      </c>
      <c r="C911">
        <v>1258522</v>
      </c>
    </row>
    <row r="912" spans="1:3" x14ac:dyDescent="0.2">
      <c r="A912" t="s">
        <v>7</v>
      </c>
      <c r="B912">
        <v>240</v>
      </c>
      <c r="C912">
        <v>1182703</v>
      </c>
    </row>
    <row r="913" spans="1:3" x14ac:dyDescent="0.2">
      <c r="A913" t="s">
        <v>6</v>
      </c>
      <c r="B913">
        <v>234</v>
      </c>
      <c r="C913">
        <v>1294858</v>
      </c>
    </row>
    <row r="914" spans="1:3" x14ac:dyDescent="0.2">
      <c r="A914" t="s">
        <v>4</v>
      </c>
      <c r="B914">
        <v>211</v>
      </c>
      <c r="C914">
        <v>1208911</v>
      </c>
    </row>
    <row r="915" spans="1:3" x14ac:dyDescent="0.2">
      <c r="A915" t="s">
        <v>5</v>
      </c>
      <c r="B915">
        <v>225</v>
      </c>
      <c r="C915">
        <v>1258522</v>
      </c>
    </row>
    <row r="916" spans="1:3" x14ac:dyDescent="0.2">
      <c r="A916" t="s">
        <v>7</v>
      </c>
      <c r="B916">
        <v>241</v>
      </c>
      <c r="C916">
        <v>1178825</v>
      </c>
    </row>
    <row r="917" spans="1:3" x14ac:dyDescent="0.2">
      <c r="A917" t="s">
        <v>6</v>
      </c>
      <c r="B917">
        <v>235</v>
      </c>
      <c r="C917">
        <v>1294409</v>
      </c>
    </row>
    <row r="918" spans="1:3" x14ac:dyDescent="0.2">
      <c r="A918" t="s">
        <v>5</v>
      </c>
      <c r="B918">
        <v>226</v>
      </c>
      <c r="C918">
        <v>1255833</v>
      </c>
    </row>
    <row r="919" spans="1:3" x14ac:dyDescent="0.2">
      <c r="A919" t="s">
        <v>4</v>
      </c>
      <c r="B919">
        <v>212</v>
      </c>
      <c r="C919">
        <v>1203772</v>
      </c>
    </row>
    <row r="920" spans="1:3" x14ac:dyDescent="0.2">
      <c r="A920" t="s">
        <v>7</v>
      </c>
      <c r="B920">
        <v>242</v>
      </c>
      <c r="C920">
        <v>1176205</v>
      </c>
    </row>
    <row r="921" spans="1:3" x14ac:dyDescent="0.2">
      <c r="A921" t="s">
        <v>6</v>
      </c>
      <c r="B921">
        <v>236</v>
      </c>
      <c r="C921">
        <v>1293536</v>
      </c>
    </row>
    <row r="922" spans="1:3" x14ac:dyDescent="0.2">
      <c r="A922" t="s">
        <v>5</v>
      </c>
      <c r="B922">
        <v>227</v>
      </c>
      <c r="C922">
        <v>1249171</v>
      </c>
    </row>
    <row r="923" spans="1:3" x14ac:dyDescent="0.2">
      <c r="A923" t="s">
        <v>4</v>
      </c>
      <c r="B923">
        <v>213</v>
      </c>
      <c r="C923">
        <v>1200311</v>
      </c>
    </row>
    <row r="924" spans="1:3" x14ac:dyDescent="0.2">
      <c r="A924" t="s">
        <v>7</v>
      </c>
      <c r="B924">
        <v>243</v>
      </c>
      <c r="C924">
        <v>1176205</v>
      </c>
    </row>
    <row r="925" spans="1:3" x14ac:dyDescent="0.2">
      <c r="A925" t="s">
        <v>6</v>
      </c>
      <c r="B925">
        <v>237</v>
      </c>
      <c r="C925">
        <v>1293098</v>
      </c>
    </row>
    <row r="926" spans="1:3" x14ac:dyDescent="0.2">
      <c r="A926" t="s">
        <v>5</v>
      </c>
      <c r="B926">
        <v>228</v>
      </c>
      <c r="C926">
        <v>1249171</v>
      </c>
    </row>
    <row r="927" spans="1:3" x14ac:dyDescent="0.2">
      <c r="A927" t="s">
        <v>7</v>
      </c>
      <c r="B927">
        <v>244</v>
      </c>
      <c r="C927">
        <v>1175237</v>
      </c>
    </row>
    <row r="928" spans="1:3" x14ac:dyDescent="0.2">
      <c r="A928" t="s">
        <v>6</v>
      </c>
      <c r="B928">
        <v>238</v>
      </c>
      <c r="C928">
        <v>1287134</v>
      </c>
    </row>
    <row r="929" spans="1:3" x14ac:dyDescent="0.2">
      <c r="A929" t="s">
        <v>4</v>
      </c>
      <c r="B929">
        <v>214</v>
      </c>
      <c r="C929">
        <v>1195520</v>
      </c>
    </row>
    <row r="930" spans="1:3" x14ac:dyDescent="0.2">
      <c r="A930" t="s">
        <v>5</v>
      </c>
      <c r="B930">
        <v>229</v>
      </c>
      <c r="C930">
        <v>1249171</v>
      </c>
    </row>
    <row r="931" spans="1:3" x14ac:dyDescent="0.2">
      <c r="A931" t="s">
        <v>7</v>
      </c>
      <c r="B931">
        <v>245</v>
      </c>
      <c r="C931">
        <v>1170825</v>
      </c>
    </row>
    <row r="932" spans="1:3" x14ac:dyDescent="0.2">
      <c r="A932" t="s">
        <v>6</v>
      </c>
      <c r="B932">
        <v>239</v>
      </c>
      <c r="C932">
        <v>1286063</v>
      </c>
    </row>
    <row r="933" spans="1:3" x14ac:dyDescent="0.2">
      <c r="A933" t="s">
        <v>4</v>
      </c>
      <c r="B933">
        <v>215</v>
      </c>
      <c r="C933">
        <v>1194350</v>
      </c>
    </row>
    <row r="934" spans="1:3" x14ac:dyDescent="0.2">
      <c r="A934" t="s">
        <v>5</v>
      </c>
      <c r="B934">
        <v>230</v>
      </c>
      <c r="C934">
        <v>1249171</v>
      </c>
    </row>
    <row r="935" spans="1:3" x14ac:dyDescent="0.2">
      <c r="A935" t="s">
        <v>7</v>
      </c>
      <c r="B935">
        <v>246</v>
      </c>
      <c r="C935">
        <v>1170825</v>
      </c>
    </row>
    <row r="936" spans="1:3" x14ac:dyDescent="0.2">
      <c r="A936" t="s">
        <v>6</v>
      </c>
      <c r="B936">
        <v>240</v>
      </c>
      <c r="C936">
        <v>1280378</v>
      </c>
    </row>
    <row r="937" spans="1:3" x14ac:dyDescent="0.2">
      <c r="A937" t="s">
        <v>4</v>
      </c>
      <c r="B937">
        <v>216</v>
      </c>
      <c r="C937">
        <v>1192259</v>
      </c>
    </row>
    <row r="938" spans="1:3" x14ac:dyDescent="0.2">
      <c r="A938" t="s">
        <v>5</v>
      </c>
      <c r="B938">
        <v>231</v>
      </c>
      <c r="C938">
        <v>1245250</v>
      </c>
    </row>
    <row r="939" spans="1:3" x14ac:dyDescent="0.2">
      <c r="A939" t="s">
        <v>6</v>
      </c>
      <c r="B939">
        <v>241</v>
      </c>
      <c r="C939">
        <v>1280378</v>
      </c>
    </row>
    <row r="940" spans="1:3" x14ac:dyDescent="0.2">
      <c r="A940" t="s">
        <v>7</v>
      </c>
      <c r="B940">
        <v>247</v>
      </c>
      <c r="C940">
        <v>1169392</v>
      </c>
    </row>
    <row r="941" spans="1:3" x14ac:dyDescent="0.2">
      <c r="A941" t="s">
        <v>5</v>
      </c>
      <c r="B941">
        <v>232</v>
      </c>
      <c r="C941">
        <v>1240519</v>
      </c>
    </row>
    <row r="942" spans="1:3" x14ac:dyDescent="0.2">
      <c r="A942" t="s">
        <v>6</v>
      </c>
      <c r="B942">
        <v>242</v>
      </c>
      <c r="C942">
        <v>1280378</v>
      </c>
    </row>
    <row r="943" spans="1:3" x14ac:dyDescent="0.2">
      <c r="A943" t="s">
        <v>7</v>
      </c>
      <c r="B943">
        <v>248</v>
      </c>
      <c r="C943">
        <v>1169392</v>
      </c>
    </row>
    <row r="944" spans="1:3" x14ac:dyDescent="0.2">
      <c r="A944" t="s">
        <v>4</v>
      </c>
      <c r="B944">
        <v>217</v>
      </c>
      <c r="C944">
        <v>1188597</v>
      </c>
    </row>
    <row r="945" spans="1:3" x14ac:dyDescent="0.2">
      <c r="A945" t="s">
        <v>5</v>
      </c>
      <c r="B945">
        <v>233</v>
      </c>
      <c r="C945">
        <v>1237000</v>
      </c>
    </row>
    <row r="946" spans="1:3" x14ac:dyDescent="0.2">
      <c r="A946" t="s">
        <v>6</v>
      </c>
      <c r="B946">
        <v>243</v>
      </c>
      <c r="C946">
        <v>1277156</v>
      </c>
    </row>
    <row r="947" spans="1:3" x14ac:dyDescent="0.2">
      <c r="A947" t="s">
        <v>7</v>
      </c>
      <c r="B947">
        <v>249</v>
      </c>
      <c r="C947">
        <v>1161436</v>
      </c>
    </row>
    <row r="948" spans="1:3" x14ac:dyDescent="0.2">
      <c r="A948" t="s">
        <v>4</v>
      </c>
      <c r="B948">
        <v>218</v>
      </c>
      <c r="C948">
        <v>1186342</v>
      </c>
    </row>
    <row r="949" spans="1:3" x14ac:dyDescent="0.2">
      <c r="A949" t="s">
        <v>6</v>
      </c>
      <c r="B949">
        <v>244</v>
      </c>
      <c r="C949">
        <v>1274292</v>
      </c>
    </row>
    <row r="950" spans="1:3" x14ac:dyDescent="0.2">
      <c r="A950" t="s">
        <v>5</v>
      </c>
      <c r="B950">
        <v>234</v>
      </c>
      <c r="C950">
        <v>1237000</v>
      </c>
    </row>
    <row r="951" spans="1:3" x14ac:dyDescent="0.2">
      <c r="A951" t="s">
        <v>7</v>
      </c>
      <c r="B951">
        <v>250</v>
      </c>
      <c r="C951">
        <v>1161436</v>
      </c>
    </row>
    <row r="952" spans="1:3" x14ac:dyDescent="0.2">
      <c r="A952" t="s">
        <v>4</v>
      </c>
      <c r="B952">
        <v>219</v>
      </c>
      <c r="C952">
        <v>1186342</v>
      </c>
    </row>
    <row r="953" spans="1:3" x14ac:dyDescent="0.2">
      <c r="A953" t="s">
        <v>6</v>
      </c>
      <c r="B953">
        <v>245</v>
      </c>
      <c r="C953">
        <v>1272262</v>
      </c>
    </row>
    <row r="954" spans="1:3" x14ac:dyDescent="0.2">
      <c r="A954" t="s">
        <v>7</v>
      </c>
      <c r="B954">
        <v>251</v>
      </c>
      <c r="C954">
        <v>1160866</v>
      </c>
    </row>
    <row r="955" spans="1:3" x14ac:dyDescent="0.2">
      <c r="A955" t="s">
        <v>5</v>
      </c>
      <c r="B955">
        <v>235</v>
      </c>
      <c r="C955">
        <v>1236113</v>
      </c>
    </row>
    <row r="956" spans="1:3" x14ac:dyDescent="0.2">
      <c r="A956" t="s">
        <v>6</v>
      </c>
      <c r="B956">
        <v>246</v>
      </c>
      <c r="C956">
        <v>1270332</v>
      </c>
    </row>
    <row r="957" spans="1:3" x14ac:dyDescent="0.2">
      <c r="A957" t="s">
        <v>4</v>
      </c>
      <c r="B957">
        <v>220</v>
      </c>
      <c r="C957">
        <v>1186342</v>
      </c>
    </row>
    <row r="958" spans="1:3" x14ac:dyDescent="0.2">
      <c r="A958" t="s">
        <v>7</v>
      </c>
      <c r="B958">
        <v>252</v>
      </c>
      <c r="C958">
        <v>1155096</v>
      </c>
    </row>
    <row r="959" spans="1:3" x14ac:dyDescent="0.2">
      <c r="A959" t="s">
        <v>5</v>
      </c>
      <c r="B959">
        <v>236</v>
      </c>
      <c r="C959">
        <v>1236113</v>
      </c>
    </row>
    <row r="960" spans="1:3" x14ac:dyDescent="0.2">
      <c r="A960" t="s">
        <v>6</v>
      </c>
      <c r="B960">
        <v>247</v>
      </c>
      <c r="C960">
        <v>1270332</v>
      </c>
    </row>
    <row r="961" spans="1:3" x14ac:dyDescent="0.2">
      <c r="A961" t="s">
        <v>7</v>
      </c>
      <c r="B961">
        <v>253</v>
      </c>
      <c r="C961">
        <v>1152934</v>
      </c>
    </row>
    <row r="962" spans="1:3" x14ac:dyDescent="0.2">
      <c r="A962" t="s">
        <v>5</v>
      </c>
      <c r="B962">
        <v>237</v>
      </c>
      <c r="C962">
        <v>1235400</v>
      </c>
    </row>
    <row r="963" spans="1:3" x14ac:dyDescent="0.2">
      <c r="A963" t="s">
        <v>4</v>
      </c>
      <c r="B963">
        <v>221</v>
      </c>
      <c r="C963">
        <v>1179574</v>
      </c>
    </row>
    <row r="964" spans="1:3" x14ac:dyDescent="0.2">
      <c r="A964" t="s">
        <v>6</v>
      </c>
      <c r="B964">
        <v>248</v>
      </c>
      <c r="C964">
        <v>1269043</v>
      </c>
    </row>
    <row r="965" spans="1:3" x14ac:dyDescent="0.2">
      <c r="A965" t="s">
        <v>7</v>
      </c>
      <c r="B965">
        <v>254</v>
      </c>
      <c r="C965">
        <v>1149728</v>
      </c>
    </row>
    <row r="966" spans="1:3" x14ac:dyDescent="0.2">
      <c r="A966" t="s">
        <v>5</v>
      </c>
      <c r="B966">
        <v>238</v>
      </c>
      <c r="C966">
        <v>1234722</v>
      </c>
    </row>
    <row r="967" spans="1:3" x14ac:dyDescent="0.2">
      <c r="A967" t="s">
        <v>4</v>
      </c>
      <c r="B967">
        <v>222</v>
      </c>
      <c r="C967">
        <v>1179574</v>
      </c>
    </row>
    <row r="968" spans="1:3" x14ac:dyDescent="0.2">
      <c r="A968" t="s">
        <v>6</v>
      </c>
      <c r="B968">
        <v>249</v>
      </c>
      <c r="C968">
        <v>1265784</v>
      </c>
    </row>
    <row r="969" spans="1:3" x14ac:dyDescent="0.2">
      <c r="A969" t="s">
        <v>7</v>
      </c>
      <c r="B969">
        <v>255</v>
      </c>
      <c r="C969">
        <v>1149728</v>
      </c>
    </row>
    <row r="970" spans="1:3" x14ac:dyDescent="0.2">
      <c r="A970" t="s">
        <v>5</v>
      </c>
      <c r="B970">
        <v>239</v>
      </c>
      <c r="C970">
        <v>1234722</v>
      </c>
    </row>
    <row r="971" spans="1:3" x14ac:dyDescent="0.2">
      <c r="A971" t="s">
        <v>6</v>
      </c>
      <c r="B971">
        <v>250</v>
      </c>
      <c r="C971">
        <v>1264134</v>
      </c>
    </row>
    <row r="972" spans="1:3" x14ac:dyDescent="0.2">
      <c r="A972" t="s">
        <v>4</v>
      </c>
      <c r="B972">
        <v>223</v>
      </c>
      <c r="C972">
        <v>1177459</v>
      </c>
    </row>
    <row r="973" spans="1:3" x14ac:dyDescent="0.2">
      <c r="A973" t="s">
        <v>7</v>
      </c>
      <c r="B973">
        <v>256</v>
      </c>
      <c r="C973">
        <v>1147804</v>
      </c>
    </row>
    <row r="974" spans="1:3" x14ac:dyDescent="0.2">
      <c r="A974" t="s">
        <v>5</v>
      </c>
      <c r="B974">
        <v>240</v>
      </c>
      <c r="C974">
        <v>1232650</v>
      </c>
    </row>
    <row r="975" spans="1:3" x14ac:dyDescent="0.2">
      <c r="A975" t="s">
        <v>6</v>
      </c>
      <c r="B975">
        <v>251</v>
      </c>
      <c r="C975">
        <v>1264134</v>
      </c>
    </row>
    <row r="976" spans="1:3" x14ac:dyDescent="0.2">
      <c r="A976" t="s">
        <v>7</v>
      </c>
      <c r="B976">
        <v>257</v>
      </c>
      <c r="C976">
        <v>1145303</v>
      </c>
    </row>
    <row r="977" spans="1:3" x14ac:dyDescent="0.2">
      <c r="A977" t="s">
        <v>4</v>
      </c>
      <c r="B977">
        <v>224</v>
      </c>
      <c r="C977">
        <v>1177459</v>
      </c>
    </row>
    <row r="978" spans="1:3" x14ac:dyDescent="0.2">
      <c r="A978" t="s">
        <v>5</v>
      </c>
      <c r="B978">
        <v>241</v>
      </c>
      <c r="C978">
        <v>1229106</v>
      </c>
    </row>
    <row r="979" spans="1:3" x14ac:dyDescent="0.2">
      <c r="A979" t="s">
        <v>6</v>
      </c>
      <c r="B979">
        <v>252</v>
      </c>
      <c r="C979">
        <v>1264134</v>
      </c>
    </row>
    <row r="980" spans="1:3" x14ac:dyDescent="0.2">
      <c r="A980" t="s">
        <v>7</v>
      </c>
      <c r="B980">
        <v>258</v>
      </c>
      <c r="C980">
        <v>1144825</v>
      </c>
    </row>
    <row r="981" spans="1:3" x14ac:dyDescent="0.2">
      <c r="A981" t="s">
        <v>4</v>
      </c>
      <c r="B981">
        <v>225</v>
      </c>
      <c r="C981">
        <v>1177266</v>
      </c>
    </row>
    <row r="982" spans="1:3" x14ac:dyDescent="0.2">
      <c r="A982" t="s">
        <v>6</v>
      </c>
      <c r="B982">
        <v>253</v>
      </c>
      <c r="C982">
        <v>1264134</v>
      </c>
    </row>
    <row r="983" spans="1:3" x14ac:dyDescent="0.2">
      <c r="A983" t="s">
        <v>5</v>
      </c>
      <c r="B983">
        <v>242</v>
      </c>
      <c r="C983">
        <v>1225765</v>
      </c>
    </row>
    <row r="984" spans="1:3" x14ac:dyDescent="0.2">
      <c r="A984" t="s">
        <v>7</v>
      </c>
      <c r="B984">
        <v>259</v>
      </c>
      <c r="C984">
        <v>1142068</v>
      </c>
    </row>
    <row r="985" spans="1:3" x14ac:dyDescent="0.2">
      <c r="A985" t="s">
        <v>6</v>
      </c>
      <c r="B985">
        <v>254</v>
      </c>
      <c r="C985">
        <v>1262491</v>
      </c>
    </row>
    <row r="986" spans="1:3" x14ac:dyDescent="0.2">
      <c r="A986" t="s">
        <v>5</v>
      </c>
      <c r="B986">
        <v>243</v>
      </c>
      <c r="C986">
        <v>1220788</v>
      </c>
    </row>
    <row r="987" spans="1:3" x14ac:dyDescent="0.2">
      <c r="A987" t="s">
        <v>4</v>
      </c>
      <c r="B987">
        <v>226</v>
      </c>
      <c r="C987">
        <v>1176881</v>
      </c>
    </row>
    <row r="988" spans="1:3" x14ac:dyDescent="0.2">
      <c r="A988" t="s">
        <v>7</v>
      </c>
      <c r="B988">
        <v>260</v>
      </c>
      <c r="C988">
        <v>1135158</v>
      </c>
    </row>
    <row r="989" spans="1:3" x14ac:dyDescent="0.2">
      <c r="A989" t="s">
        <v>6</v>
      </c>
      <c r="B989">
        <v>255</v>
      </c>
      <c r="C989">
        <v>1262079</v>
      </c>
    </row>
    <row r="990" spans="1:3" x14ac:dyDescent="0.2">
      <c r="A990" t="s">
        <v>5</v>
      </c>
      <c r="B990">
        <v>244</v>
      </c>
      <c r="C990">
        <v>1220788</v>
      </c>
    </row>
    <row r="991" spans="1:3" x14ac:dyDescent="0.2">
      <c r="A991" t="s">
        <v>7</v>
      </c>
      <c r="B991">
        <v>261</v>
      </c>
      <c r="C991">
        <v>1135158</v>
      </c>
    </row>
    <row r="992" spans="1:3" x14ac:dyDescent="0.2">
      <c r="A992" t="s">
        <v>4</v>
      </c>
      <c r="B992">
        <v>227</v>
      </c>
      <c r="C992">
        <v>1173643</v>
      </c>
    </row>
    <row r="993" spans="1:3" x14ac:dyDescent="0.2">
      <c r="A993" t="s">
        <v>6</v>
      </c>
      <c r="B993">
        <v>256</v>
      </c>
      <c r="C993">
        <v>1261581</v>
      </c>
    </row>
    <row r="994" spans="1:3" x14ac:dyDescent="0.2">
      <c r="A994" t="s">
        <v>5</v>
      </c>
      <c r="B994">
        <v>245</v>
      </c>
      <c r="C994">
        <v>1220788</v>
      </c>
    </row>
    <row r="995" spans="1:3" x14ac:dyDescent="0.2">
      <c r="A995" t="s">
        <v>7</v>
      </c>
      <c r="B995">
        <v>262</v>
      </c>
      <c r="C995">
        <v>1135158</v>
      </c>
    </row>
    <row r="996" spans="1:3" x14ac:dyDescent="0.2">
      <c r="A996" t="s">
        <v>4</v>
      </c>
      <c r="B996">
        <v>228</v>
      </c>
      <c r="C996">
        <v>1172452</v>
      </c>
    </row>
    <row r="997" spans="1:3" x14ac:dyDescent="0.2">
      <c r="A997" t="s">
        <v>6</v>
      </c>
      <c r="B997">
        <v>257</v>
      </c>
      <c r="C997">
        <v>1254344</v>
      </c>
    </row>
    <row r="998" spans="1:3" x14ac:dyDescent="0.2">
      <c r="A998" t="s">
        <v>5</v>
      </c>
      <c r="B998">
        <v>246</v>
      </c>
      <c r="C998">
        <v>1217232</v>
      </c>
    </row>
    <row r="999" spans="1:3" x14ac:dyDescent="0.2">
      <c r="A999" t="s">
        <v>7</v>
      </c>
      <c r="B999">
        <v>263</v>
      </c>
      <c r="C999">
        <v>1133620</v>
      </c>
    </row>
    <row r="1000" spans="1:3" x14ac:dyDescent="0.2">
      <c r="A1000" t="s">
        <v>6</v>
      </c>
      <c r="B1000">
        <v>258</v>
      </c>
      <c r="C1000">
        <v>1249744</v>
      </c>
    </row>
    <row r="1001" spans="1:3" x14ac:dyDescent="0.2">
      <c r="A1001" t="s">
        <v>4</v>
      </c>
      <c r="B1001">
        <v>229</v>
      </c>
      <c r="C1001">
        <v>1172452</v>
      </c>
    </row>
    <row r="1002" spans="1:3" x14ac:dyDescent="0.2">
      <c r="A1002" t="s">
        <v>5</v>
      </c>
      <c r="B1002">
        <v>247</v>
      </c>
      <c r="C1002">
        <v>1214735</v>
      </c>
    </row>
    <row r="1003" spans="1:3" x14ac:dyDescent="0.2">
      <c r="A1003" t="s">
        <v>7</v>
      </c>
      <c r="B1003">
        <v>264</v>
      </c>
      <c r="C1003">
        <v>1129895</v>
      </c>
    </row>
    <row r="1004" spans="1:3" x14ac:dyDescent="0.2">
      <c r="A1004" t="s">
        <v>6</v>
      </c>
      <c r="B1004">
        <v>259</v>
      </c>
      <c r="C1004">
        <v>1241231</v>
      </c>
    </row>
    <row r="1005" spans="1:3" x14ac:dyDescent="0.2">
      <c r="A1005" t="s">
        <v>4</v>
      </c>
      <c r="B1005">
        <v>230</v>
      </c>
      <c r="C1005">
        <v>1170635</v>
      </c>
    </row>
    <row r="1006" spans="1:3" x14ac:dyDescent="0.2">
      <c r="A1006" t="s">
        <v>5</v>
      </c>
      <c r="B1006">
        <v>248</v>
      </c>
      <c r="C1006">
        <v>1214735</v>
      </c>
    </row>
    <row r="1007" spans="1:3" x14ac:dyDescent="0.2">
      <c r="A1007" t="s">
        <v>7</v>
      </c>
      <c r="B1007">
        <v>265</v>
      </c>
      <c r="C1007">
        <v>1129895</v>
      </c>
    </row>
    <row r="1008" spans="1:3" x14ac:dyDescent="0.2">
      <c r="A1008" t="s">
        <v>6</v>
      </c>
      <c r="B1008">
        <v>260</v>
      </c>
      <c r="C1008">
        <v>1240460</v>
      </c>
    </row>
    <row r="1009" spans="1:3" x14ac:dyDescent="0.2">
      <c r="A1009" t="s">
        <v>7</v>
      </c>
      <c r="B1009">
        <v>266</v>
      </c>
      <c r="C1009">
        <v>1129770</v>
      </c>
    </row>
    <row r="1010" spans="1:3" x14ac:dyDescent="0.2">
      <c r="A1010" t="s">
        <v>5</v>
      </c>
      <c r="B1010">
        <v>249</v>
      </c>
      <c r="C1010">
        <v>1214359</v>
      </c>
    </row>
    <row r="1011" spans="1:3" x14ac:dyDescent="0.2">
      <c r="A1011" t="s">
        <v>6</v>
      </c>
      <c r="B1011">
        <v>261</v>
      </c>
      <c r="C1011">
        <v>1240460</v>
      </c>
    </row>
    <row r="1012" spans="1:3" x14ac:dyDescent="0.2">
      <c r="A1012" t="s">
        <v>4</v>
      </c>
      <c r="B1012">
        <v>231</v>
      </c>
      <c r="C1012">
        <v>1167953</v>
      </c>
    </row>
    <row r="1013" spans="1:3" x14ac:dyDescent="0.2">
      <c r="A1013" t="s">
        <v>7</v>
      </c>
      <c r="B1013">
        <v>267</v>
      </c>
      <c r="C1013">
        <v>1129530</v>
      </c>
    </row>
    <row r="1014" spans="1:3" x14ac:dyDescent="0.2">
      <c r="A1014" t="s">
        <v>6</v>
      </c>
      <c r="B1014">
        <v>262</v>
      </c>
      <c r="C1014">
        <v>1240029</v>
      </c>
    </row>
    <row r="1015" spans="1:3" x14ac:dyDescent="0.2">
      <c r="A1015" t="s">
        <v>5</v>
      </c>
      <c r="B1015">
        <v>250</v>
      </c>
      <c r="C1015">
        <v>1210200</v>
      </c>
    </row>
    <row r="1016" spans="1:3" x14ac:dyDescent="0.2">
      <c r="A1016" t="s">
        <v>4</v>
      </c>
      <c r="B1016">
        <v>232</v>
      </c>
      <c r="C1016">
        <v>1155844</v>
      </c>
    </row>
    <row r="1017" spans="1:3" x14ac:dyDescent="0.2">
      <c r="A1017" t="s">
        <v>6</v>
      </c>
      <c r="B1017">
        <v>263</v>
      </c>
      <c r="C1017">
        <v>1238086</v>
      </c>
    </row>
    <row r="1018" spans="1:3" x14ac:dyDescent="0.2">
      <c r="A1018" t="s">
        <v>7</v>
      </c>
      <c r="B1018">
        <v>268</v>
      </c>
      <c r="C1018">
        <v>1128129</v>
      </c>
    </row>
    <row r="1019" spans="1:3" x14ac:dyDescent="0.2">
      <c r="A1019" t="s">
        <v>5</v>
      </c>
      <c r="B1019">
        <v>251</v>
      </c>
      <c r="C1019">
        <v>1210200</v>
      </c>
    </row>
    <row r="1020" spans="1:3" x14ac:dyDescent="0.2">
      <c r="A1020" t="s">
        <v>4</v>
      </c>
      <c r="B1020">
        <v>233</v>
      </c>
      <c r="C1020">
        <v>1155844</v>
      </c>
    </row>
    <row r="1021" spans="1:3" x14ac:dyDescent="0.2">
      <c r="A1021" t="s">
        <v>6</v>
      </c>
      <c r="B1021">
        <v>264</v>
      </c>
      <c r="C1021">
        <v>1237518</v>
      </c>
    </row>
    <row r="1022" spans="1:3" x14ac:dyDescent="0.2">
      <c r="A1022" t="s">
        <v>7</v>
      </c>
      <c r="B1022">
        <v>269</v>
      </c>
      <c r="C1022">
        <v>1128129</v>
      </c>
    </row>
    <row r="1023" spans="1:3" x14ac:dyDescent="0.2">
      <c r="A1023" t="s">
        <v>5</v>
      </c>
      <c r="B1023">
        <v>252</v>
      </c>
      <c r="C1023">
        <v>1210200</v>
      </c>
    </row>
    <row r="1024" spans="1:3" x14ac:dyDescent="0.2">
      <c r="A1024" t="s">
        <v>6</v>
      </c>
      <c r="B1024">
        <v>265</v>
      </c>
      <c r="C1024">
        <v>1236741</v>
      </c>
    </row>
    <row r="1025" spans="1:3" x14ac:dyDescent="0.2">
      <c r="A1025" t="s">
        <v>4</v>
      </c>
      <c r="B1025">
        <v>234</v>
      </c>
      <c r="C1025">
        <v>1151619</v>
      </c>
    </row>
    <row r="1026" spans="1:3" x14ac:dyDescent="0.2">
      <c r="A1026" t="s">
        <v>7</v>
      </c>
      <c r="B1026">
        <v>270</v>
      </c>
      <c r="C1026">
        <v>1127819</v>
      </c>
    </row>
    <row r="1027" spans="1:3" x14ac:dyDescent="0.2">
      <c r="A1027" t="s">
        <v>5</v>
      </c>
      <c r="B1027">
        <v>253</v>
      </c>
      <c r="C1027">
        <v>1210200</v>
      </c>
    </row>
    <row r="1028" spans="1:3" x14ac:dyDescent="0.2">
      <c r="A1028" t="s">
        <v>6</v>
      </c>
      <c r="B1028">
        <v>266</v>
      </c>
      <c r="C1028">
        <v>1235919</v>
      </c>
    </row>
    <row r="1029" spans="1:3" x14ac:dyDescent="0.2">
      <c r="A1029" t="s">
        <v>7</v>
      </c>
      <c r="B1029">
        <v>271</v>
      </c>
      <c r="C1029">
        <v>1127659</v>
      </c>
    </row>
    <row r="1030" spans="1:3" x14ac:dyDescent="0.2">
      <c r="A1030" t="s">
        <v>4</v>
      </c>
      <c r="B1030">
        <v>235</v>
      </c>
      <c r="C1030">
        <v>1145693</v>
      </c>
    </row>
    <row r="1031" spans="1:3" x14ac:dyDescent="0.2">
      <c r="A1031" t="s">
        <v>5</v>
      </c>
      <c r="B1031">
        <v>254</v>
      </c>
      <c r="C1031">
        <v>1210200</v>
      </c>
    </row>
    <row r="1032" spans="1:3" x14ac:dyDescent="0.2">
      <c r="A1032" t="s">
        <v>6</v>
      </c>
      <c r="B1032">
        <v>267</v>
      </c>
      <c r="C1032">
        <v>1233054</v>
      </c>
    </row>
    <row r="1033" spans="1:3" x14ac:dyDescent="0.2">
      <c r="A1033" t="s">
        <v>7</v>
      </c>
      <c r="B1033">
        <v>272</v>
      </c>
      <c r="C1033">
        <v>1126499</v>
      </c>
    </row>
    <row r="1034" spans="1:3" x14ac:dyDescent="0.2">
      <c r="A1034" t="s">
        <v>4</v>
      </c>
      <c r="B1034">
        <v>236</v>
      </c>
      <c r="C1034">
        <v>1144283</v>
      </c>
    </row>
    <row r="1035" spans="1:3" x14ac:dyDescent="0.2">
      <c r="A1035" t="s">
        <v>5</v>
      </c>
      <c r="B1035">
        <v>255</v>
      </c>
      <c r="C1035">
        <v>1200642</v>
      </c>
    </row>
    <row r="1036" spans="1:3" x14ac:dyDescent="0.2">
      <c r="A1036" t="s">
        <v>6</v>
      </c>
      <c r="B1036">
        <v>268</v>
      </c>
      <c r="C1036">
        <v>1229709</v>
      </c>
    </row>
    <row r="1037" spans="1:3" x14ac:dyDescent="0.2">
      <c r="A1037" t="s">
        <v>7</v>
      </c>
      <c r="B1037">
        <v>273</v>
      </c>
      <c r="C1037">
        <v>1124056</v>
      </c>
    </row>
    <row r="1038" spans="1:3" x14ac:dyDescent="0.2">
      <c r="A1038" t="s">
        <v>5</v>
      </c>
      <c r="B1038">
        <v>256</v>
      </c>
      <c r="C1038">
        <v>1200642</v>
      </c>
    </row>
    <row r="1039" spans="1:3" x14ac:dyDescent="0.2">
      <c r="A1039" t="s">
        <v>4</v>
      </c>
      <c r="B1039">
        <v>237</v>
      </c>
      <c r="C1039">
        <v>1140408</v>
      </c>
    </row>
    <row r="1040" spans="1:3" x14ac:dyDescent="0.2">
      <c r="A1040" t="s">
        <v>6</v>
      </c>
      <c r="B1040">
        <v>269</v>
      </c>
      <c r="C1040">
        <v>1229709</v>
      </c>
    </row>
    <row r="1041" spans="1:3" x14ac:dyDescent="0.2">
      <c r="A1041" t="s">
        <v>7</v>
      </c>
      <c r="B1041">
        <v>274</v>
      </c>
      <c r="C1041">
        <v>1124056</v>
      </c>
    </row>
    <row r="1042" spans="1:3" x14ac:dyDescent="0.2">
      <c r="A1042" t="s">
        <v>6</v>
      </c>
      <c r="B1042">
        <v>270</v>
      </c>
      <c r="C1042">
        <v>1229709</v>
      </c>
    </row>
    <row r="1043" spans="1:3" x14ac:dyDescent="0.2">
      <c r="A1043" t="s">
        <v>5</v>
      </c>
      <c r="B1043">
        <v>257</v>
      </c>
      <c r="C1043">
        <v>1198344</v>
      </c>
    </row>
    <row r="1044" spans="1:3" x14ac:dyDescent="0.2">
      <c r="A1044" t="s">
        <v>4</v>
      </c>
      <c r="B1044">
        <v>238</v>
      </c>
      <c r="C1044">
        <v>1140408</v>
      </c>
    </row>
    <row r="1045" spans="1:3" x14ac:dyDescent="0.2">
      <c r="A1045" t="s">
        <v>7</v>
      </c>
      <c r="B1045">
        <v>275</v>
      </c>
      <c r="C1045">
        <v>1124056</v>
      </c>
    </row>
    <row r="1046" spans="1:3" x14ac:dyDescent="0.2">
      <c r="A1046" t="s">
        <v>6</v>
      </c>
      <c r="B1046">
        <v>271</v>
      </c>
      <c r="C1046">
        <v>1229147</v>
      </c>
    </row>
    <row r="1047" spans="1:3" x14ac:dyDescent="0.2">
      <c r="A1047" t="s">
        <v>5</v>
      </c>
      <c r="B1047">
        <v>258</v>
      </c>
      <c r="C1047">
        <v>1189928</v>
      </c>
    </row>
    <row r="1048" spans="1:3" x14ac:dyDescent="0.2">
      <c r="A1048" t="s">
        <v>7</v>
      </c>
      <c r="B1048">
        <v>276</v>
      </c>
      <c r="C1048">
        <v>1121587</v>
      </c>
    </row>
    <row r="1049" spans="1:3" x14ac:dyDescent="0.2">
      <c r="A1049" t="s">
        <v>4</v>
      </c>
      <c r="B1049">
        <v>239</v>
      </c>
      <c r="C1049">
        <v>1138720</v>
      </c>
    </row>
    <row r="1050" spans="1:3" x14ac:dyDescent="0.2">
      <c r="A1050" t="s">
        <v>6</v>
      </c>
      <c r="B1050">
        <v>272</v>
      </c>
      <c r="C1050">
        <v>1228989</v>
      </c>
    </row>
    <row r="1051" spans="1:3" x14ac:dyDescent="0.2">
      <c r="A1051" t="s">
        <v>5</v>
      </c>
      <c r="B1051">
        <v>259</v>
      </c>
      <c r="C1051">
        <v>1189584</v>
      </c>
    </row>
    <row r="1052" spans="1:3" x14ac:dyDescent="0.2">
      <c r="A1052" t="s">
        <v>7</v>
      </c>
      <c r="B1052">
        <v>277</v>
      </c>
      <c r="C1052">
        <v>1118970</v>
      </c>
    </row>
    <row r="1053" spans="1:3" x14ac:dyDescent="0.2">
      <c r="A1053" t="s">
        <v>6</v>
      </c>
      <c r="B1053">
        <v>273</v>
      </c>
      <c r="C1053">
        <v>1228326</v>
      </c>
    </row>
    <row r="1054" spans="1:3" x14ac:dyDescent="0.2">
      <c r="A1054" t="s">
        <v>4</v>
      </c>
      <c r="B1054">
        <v>240</v>
      </c>
      <c r="C1054">
        <v>1133285</v>
      </c>
    </row>
    <row r="1055" spans="1:3" x14ac:dyDescent="0.2">
      <c r="A1055" t="s">
        <v>5</v>
      </c>
      <c r="B1055">
        <v>260</v>
      </c>
      <c r="C1055">
        <v>1181412</v>
      </c>
    </row>
    <row r="1056" spans="1:3" x14ac:dyDescent="0.2">
      <c r="A1056" t="s">
        <v>7</v>
      </c>
      <c r="B1056">
        <v>278</v>
      </c>
      <c r="C1056">
        <v>1116775</v>
      </c>
    </row>
    <row r="1057" spans="1:3" x14ac:dyDescent="0.2">
      <c r="A1057" t="s">
        <v>6</v>
      </c>
      <c r="B1057">
        <v>274</v>
      </c>
      <c r="C1057">
        <v>1223861</v>
      </c>
    </row>
    <row r="1058" spans="1:3" x14ac:dyDescent="0.2">
      <c r="A1058" t="s">
        <v>4</v>
      </c>
      <c r="B1058">
        <v>241</v>
      </c>
      <c r="C1058">
        <v>1133285</v>
      </c>
    </row>
    <row r="1059" spans="1:3" x14ac:dyDescent="0.2">
      <c r="A1059" t="s">
        <v>5</v>
      </c>
      <c r="B1059">
        <v>261</v>
      </c>
      <c r="C1059">
        <v>1181412</v>
      </c>
    </row>
    <row r="1060" spans="1:3" x14ac:dyDescent="0.2">
      <c r="A1060" t="s">
        <v>7</v>
      </c>
      <c r="B1060">
        <v>279</v>
      </c>
      <c r="C1060">
        <v>1116775</v>
      </c>
    </row>
    <row r="1061" spans="1:3" x14ac:dyDescent="0.2">
      <c r="A1061" t="s">
        <v>6</v>
      </c>
      <c r="B1061">
        <v>275</v>
      </c>
      <c r="C1061">
        <v>1223861</v>
      </c>
    </row>
    <row r="1062" spans="1:3" x14ac:dyDescent="0.2">
      <c r="A1062" t="s">
        <v>7</v>
      </c>
      <c r="B1062">
        <v>280</v>
      </c>
      <c r="C1062">
        <v>1115998</v>
      </c>
    </row>
    <row r="1063" spans="1:3" x14ac:dyDescent="0.2">
      <c r="A1063" t="s">
        <v>4</v>
      </c>
      <c r="B1063">
        <v>242</v>
      </c>
      <c r="C1063">
        <v>1130438</v>
      </c>
    </row>
    <row r="1064" spans="1:3" x14ac:dyDescent="0.2">
      <c r="A1064" t="s">
        <v>5</v>
      </c>
      <c r="B1064">
        <v>262</v>
      </c>
      <c r="C1064">
        <v>1180241</v>
      </c>
    </row>
    <row r="1065" spans="1:3" x14ac:dyDescent="0.2">
      <c r="A1065" t="s">
        <v>6</v>
      </c>
      <c r="B1065">
        <v>276</v>
      </c>
      <c r="C1065">
        <v>1223290</v>
      </c>
    </row>
    <row r="1066" spans="1:3" x14ac:dyDescent="0.2">
      <c r="A1066" t="s">
        <v>7</v>
      </c>
      <c r="B1066">
        <v>281</v>
      </c>
      <c r="C1066">
        <v>1115178</v>
      </c>
    </row>
    <row r="1067" spans="1:3" x14ac:dyDescent="0.2">
      <c r="A1067" t="s">
        <v>6</v>
      </c>
      <c r="B1067">
        <v>277</v>
      </c>
      <c r="C1067">
        <v>1222218</v>
      </c>
    </row>
    <row r="1068" spans="1:3" x14ac:dyDescent="0.2">
      <c r="A1068" t="s">
        <v>5</v>
      </c>
      <c r="B1068">
        <v>263</v>
      </c>
      <c r="C1068">
        <v>1177906</v>
      </c>
    </row>
    <row r="1069" spans="1:3" x14ac:dyDescent="0.2">
      <c r="A1069" t="s">
        <v>4</v>
      </c>
      <c r="B1069">
        <v>243</v>
      </c>
      <c r="C1069">
        <v>1130438</v>
      </c>
    </row>
    <row r="1070" spans="1:3" x14ac:dyDescent="0.2">
      <c r="A1070" t="s">
        <v>7</v>
      </c>
      <c r="B1070">
        <v>282</v>
      </c>
      <c r="C1070">
        <v>1115178</v>
      </c>
    </row>
    <row r="1071" spans="1:3" x14ac:dyDescent="0.2">
      <c r="A1071" t="s">
        <v>6</v>
      </c>
      <c r="B1071">
        <v>278</v>
      </c>
      <c r="C1071">
        <v>1220839</v>
      </c>
    </row>
    <row r="1072" spans="1:3" x14ac:dyDescent="0.2">
      <c r="A1072" t="s">
        <v>5</v>
      </c>
      <c r="B1072">
        <v>264</v>
      </c>
      <c r="C1072">
        <v>1173192</v>
      </c>
    </row>
    <row r="1073" spans="1:3" x14ac:dyDescent="0.2">
      <c r="A1073" t="s">
        <v>4</v>
      </c>
      <c r="B1073">
        <v>244</v>
      </c>
      <c r="C1073">
        <v>1130438</v>
      </c>
    </row>
    <row r="1074" spans="1:3" x14ac:dyDescent="0.2">
      <c r="A1074" t="s">
        <v>7</v>
      </c>
      <c r="B1074">
        <v>283</v>
      </c>
      <c r="C1074">
        <v>1113906</v>
      </c>
    </row>
    <row r="1075" spans="1:3" x14ac:dyDescent="0.2">
      <c r="A1075" t="s">
        <v>6</v>
      </c>
      <c r="B1075">
        <v>279</v>
      </c>
      <c r="C1075">
        <v>1220839</v>
      </c>
    </row>
    <row r="1076" spans="1:3" x14ac:dyDescent="0.2">
      <c r="A1076" t="s">
        <v>5</v>
      </c>
      <c r="B1076">
        <v>265</v>
      </c>
      <c r="C1076">
        <v>1173192</v>
      </c>
    </row>
    <row r="1077" spans="1:3" x14ac:dyDescent="0.2">
      <c r="A1077" t="s">
        <v>6</v>
      </c>
      <c r="B1077">
        <v>280</v>
      </c>
      <c r="C1077">
        <v>1218555</v>
      </c>
    </row>
    <row r="1078" spans="1:3" x14ac:dyDescent="0.2">
      <c r="A1078" t="s">
        <v>4</v>
      </c>
      <c r="B1078">
        <v>245</v>
      </c>
      <c r="C1078">
        <v>1130438</v>
      </c>
    </row>
    <row r="1079" spans="1:3" x14ac:dyDescent="0.2">
      <c r="A1079" t="s">
        <v>7</v>
      </c>
      <c r="B1079">
        <v>284</v>
      </c>
      <c r="C1079">
        <v>1112163</v>
      </c>
    </row>
    <row r="1080" spans="1:3" x14ac:dyDescent="0.2">
      <c r="A1080" t="s">
        <v>5</v>
      </c>
      <c r="B1080">
        <v>266</v>
      </c>
      <c r="C1080">
        <v>1170791</v>
      </c>
    </row>
    <row r="1081" spans="1:3" x14ac:dyDescent="0.2">
      <c r="A1081" t="s">
        <v>6</v>
      </c>
      <c r="B1081">
        <v>281</v>
      </c>
      <c r="C1081">
        <v>1211179</v>
      </c>
    </row>
    <row r="1082" spans="1:3" x14ac:dyDescent="0.2">
      <c r="A1082" t="s">
        <v>7</v>
      </c>
      <c r="B1082">
        <v>285</v>
      </c>
      <c r="C1082">
        <v>1110236</v>
      </c>
    </row>
    <row r="1083" spans="1:3" x14ac:dyDescent="0.2">
      <c r="A1083" t="s">
        <v>4</v>
      </c>
      <c r="B1083">
        <v>246</v>
      </c>
      <c r="C1083">
        <v>1125906</v>
      </c>
    </row>
    <row r="1084" spans="1:3" x14ac:dyDescent="0.2">
      <c r="A1084" t="s">
        <v>5</v>
      </c>
      <c r="B1084">
        <v>267</v>
      </c>
      <c r="C1084">
        <v>1169676</v>
      </c>
    </row>
    <row r="1085" spans="1:3" x14ac:dyDescent="0.2">
      <c r="A1085" t="s">
        <v>6</v>
      </c>
      <c r="B1085">
        <v>282</v>
      </c>
      <c r="C1085">
        <v>1211179</v>
      </c>
    </row>
    <row r="1086" spans="1:3" x14ac:dyDescent="0.2">
      <c r="A1086" t="s">
        <v>7</v>
      </c>
      <c r="B1086">
        <v>286</v>
      </c>
      <c r="C1086">
        <v>1109542</v>
      </c>
    </row>
    <row r="1087" spans="1:3" x14ac:dyDescent="0.2">
      <c r="A1087" t="s">
        <v>4</v>
      </c>
      <c r="B1087">
        <v>247</v>
      </c>
      <c r="C1087">
        <v>1121258</v>
      </c>
    </row>
    <row r="1088" spans="1:3" x14ac:dyDescent="0.2">
      <c r="A1088" t="s">
        <v>6</v>
      </c>
      <c r="B1088">
        <v>283</v>
      </c>
      <c r="C1088">
        <v>1211179</v>
      </c>
    </row>
    <row r="1089" spans="1:3" x14ac:dyDescent="0.2">
      <c r="A1089" t="s">
        <v>5</v>
      </c>
      <c r="B1089">
        <v>268</v>
      </c>
      <c r="C1089">
        <v>1168770</v>
      </c>
    </row>
    <row r="1090" spans="1:3" x14ac:dyDescent="0.2">
      <c r="A1090" t="s">
        <v>7</v>
      </c>
      <c r="B1090">
        <v>287</v>
      </c>
      <c r="C1090">
        <v>1106293</v>
      </c>
    </row>
    <row r="1091" spans="1:3" x14ac:dyDescent="0.2">
      <c r="A1091" t="s">
        <v>6</v>
      </c>
      <c r="B1091">
        <v>284</v>
      </c>
      <c r="C1091">
        <v>1208440</v>
      </c>
    </row>
    <row r="1092" spans="1:3" x14ac:dyDescent="0.2">
      <c r="A1092" t="s">
        <v>4</v>
      </c>
      <c r="B1092">
        <v>248</v>
      </c>
      <c r="C1092">
        <v>1121258</v>
      </c>
    </row>
    <row r="1093" spans="1:3" x14ac:dyDescent="0.2">
      <c r="A1093" t="s">
        <v>5</v>
      </c>
      <c r="B1093">
        <v>269</v>
      </c>
      <c r="C1093">
        <v>1168770</v>
      </c>
    </row>
    <row r="1094" spans="1:3" x14ac:dyDescent="0.2">
      <c r="A1094" t="s">
        <v>7</v>
      </c>
      <c r="B1094">
        <v>288</v>
      </c>
      <c r="C1094">
        <v>1106293</v>
      </c>
    </row>
    <row r="1095" spans="1:3" x14ac:dyDescent="0.2">
      <c r="A1095" t="s">
        <v>6</v>
      </c>
      <c r="B1095">
        <v>285</v>
      </c>
      <c r="C1095">
        <v>1204748</v>
      </c>
    </row>
    <row r="1096" spans="1:3" x14ac:dyDescent="0.2">
      <c r="A1096" t="s">
        <v>5</v>
      </c>
      <c r="B1096">
        <v>270</v>
      </c>
      <c r="C1096">
        <v>1165906</v>
      </c>
    </row>
    <row r="1097" spans="1:3" x14ac:dyDescent="0.2">
      <c r="A1097" t="s">
        <v>7</v>
      </c>
      <c r="B1097">
        <v>289</v>
      </c>
      <c r="C1097">
        <v>1103349</v>
      </c>
    </row>
    <row r="1098" spans="1:3" x14ac:dyDescent="0.2">
      <c r="A1098" t="s">
        <v>4</v>
      </c>
      <c r="B1098">
        <v>249</v>
      </c>
      <c r="C1098">
        <v>1120892</v>
      </c>
    </row>
    <row r="1099" spans="1:3" x14ac:dyDescent="0.2">
      <c r="A1099" t="s">
        <v>6</v>
      </c>
      <c r="B1099">
        <v>286</v>
      </c>
      <c r="C1099">
        <v>1203366</v>
      </c>
    </row>
    <row r="1100" spans="1:3" x14ac:dyDescent="0.2">
      <c r="A1100" t="s">
        <v>7</v>
      </c>
      <c r="B1100">
        <v>290</v>
      </c>
      <c r="C1100">
        <v>1103349</v>
      </c>
    </row>
    <row r="1101" spans="1:3" x14ac:dyDescent="0.2">
      <c r="A1101" t="s">
        <v>5</v>
      </c>
      <c r="B1101">
        <v>271</v>
      </c>
      <c r="C1101">
        <v>1165906</v>
      </c>
    </row>
    <row r="1102" spans="1:3" x14ac:dyDescent="0.2">
      <c r="A1102" t="s">
        <v>6</v>
      </c>
      <c r="B1102">
        <v>287</v>
      </c>
      <c r="C1102">
        <v>1201999</v>
      </c>
    </row>
    <row r="1103" spans="1:3" x14ac:dyDescent="0.2">
      <c r="A1103" t="s">
        <v>4</v>
      </c>
      <c r="B1103">
        <v>250</v>
      </c>
      <c r="C1103">
        <v>1116255</v>
      </c>
    </row>
    <row r="1104" spans="1:3" x14ac:dyDescent="0.2">
      <c r="A1104" t="s">
        <v>7</v>
      </c>
      <c r="B1104">
        <v>291</v>
      </c>
      <c r="C1104">
        <v>1103349</v>
      </c>
    </row>
    <row r="1105" spans="1:3" x14ac:dyDescent="0.2">
      <c r="A1105" t="s">
        <v>6</v>
      </c>
      <c r="B1105">
        <v>288</v>
      </c>
      <c r="C1105">
        <v>1200307</v>
      </c>
    </row>
    <row r="1106" spans="1:3" x14ac:dyDescent="0.2">
      <c r="A1106" t="s">
        <v>5</v>
      </c>
      <c r="B1106">
        <v>272</v>
      </c>
      <c r="C1106">
        <v>1165485</v>
      </c>
    </row>
    <row r="1107" spans="1:3" x14ac:dyDescent="0.2">
      <c r="A1107" t="s">
        <v>4</v>
      </c>
      <c r="B1107">
        <v>251</v>
      </c>
      <c r="C1107">
        <v>1111055</v>
      </c>
    </row>
    <row r="1108" spans="1:3" x14ac:dyDescent="0.2">
      <c r="A1108" t="s">
        <v>7</v>
      </c>
      <c r="B1108">
        <v>292</v>
      </c>
      <c r="C1108">
        <v>1103349</v>
      </c>
    </row>
    <row r="1109" spans="1:3" x14ac:dyDescent="0.2">
      <c r="A1109" t="s">
        <v>6</v>
      </c>
      <c r="B1109">
        <v>289</v>
      </c>
      <c r="C1109">
        <v>1200206</v>
      </c>
    </row>
    <row r="1110" spans="1:3" x14ac:dyDescent="0.2">
      <c r="A1110" t="s">
        <v>5</v>
      </c>
      <c r="B1110">
        <v>273</v>
      </c>
      <c r="C1110">
        <v>1162964</v>
      </c>
    </row>
    <row r="1111" spans="1:3" x14ac:dyDescent="0.2">
      <c r="A1111" t="s">
        <v>7</v>
      </c>
      <c r="B1111">
        <v>293</v>
      </c>
      <c r="C1111">
        <v>1103295</v>
      </c>
    </row>
    <row r="1112" spans="1:3" x14ac:dyDescent="0.2">
      <c r="A1112" t="s">
        <v>6</v>
      </c>
      <c r="B1112">
        <v>290</v>
      </c>
      <c r="C1112">
        <v>1199154</v>
      </c>
    </row>
    <row r="1113" spans="1:3" x14ac:dyDescent="0.2">
      <c r="A1113" t="s">
        <v>4</v>
      </c>
      <c r="B1113">
        <v>252</v>
      </c>
      <c r="C1113">
        <v>1110297</v>
      </c>
    </row>
    <row r="1114" spans="1:3" x14ac:dyDescent="0.2">
      <c r="A1114" t="s">
        <v>5</v>
      </c>
      <c r="B1114">
        <v>274</v>
      </c>
      <c r="C1114">
        <v>1160309</v>
      </c>
    </row>
    <row r="1115" spans="1:3" x14ac:dyDescent="0.2">
      <c r="A1115" t="s">
        <v>6</v>
      </c>
      <c r="B1115">
        <v>291</v>
      </c>
      <c r="C1115">
        <v>1195685</v>
      </c>
    </row>
    <row r="1116" spans="1:3" x14ac:dyDescent="0.2">
      <c r="A1116" t="s">
        <v>7</v>
      </c>
      <c r="B1116">
        <v>294</v>
      </c>
      <c r="C1116">
        <v>1102421</v>
      </c>
    </row>
    <row r="1117" spans="1:3" x14ac:dyDescent="0.2">
      <c r="A1117" t="s">
        <v>4</v>
      </c>
      <c r="B1117">
        <v>253</v>
      </c>
      <c r="C1117">
        <v>1106701</v>
      </c>
    </row>
    <row r="1118" spans="1:3" x14ac:dyDescent="0.2">
      <c r="A1118" t="s">
        <v>5</v>
      </c>
      <c r="B1118">
        <v>275</v>
      </c>
      <c r="C1118">
        <v>1160309</v>
      </c>
    </row>
    <row r="1119" spans="1:3" x14ac:dyDescent="0.2">
      <c r="A1119" t="s">
        <v>6</v>
      </c>
      <c r="B1119">
        <v>292</v>
      </c>
      <c r="C1119">
        <v>1191487</v>
      </c>
    </row>
    <row r="1120" spans="1:3" x14ac:dyDescent="0.2">
      <c r="A1120" t="s">
        <v>7</v>
      </c>
      <c r="B1120">
        <v>295</v>
      </c>
      <c r="C1120">
        <v>1101046</v>
      </c>
    </row>
    <row r="1121" spans="1:3" x14ac:dyDescent="0.2">
      <c r="A1121" t="s">
        <v>4</v>
      </c>
      <c r="B1121">
        <v>254</v>
      </c>
      <c r="C1121">
        <v>1102587</v>
      </c>
    </row>
    <row r="1122" spans="1:3" x14ac:dyDescent="0.2">
      <c r="A1122" t="s">
        <v>5</v>
      </c>
      <c r="B1122">
        <v>276</v>
      </c>
      <c r="C1122">
        <v>1157880</v>
      </c>
    </row>
    <row r="1123" spans="1:3" x14ac:dyDescent="0.2">
      <c r="A1123" t="s">
        <v>6</v>
      </c>
      <c r="B1123">
        <v>293</v>
      </c>
      <c r="C1123">
        <v>1191487</v>
      </c>
    </row>
    <row r="1124" spans="1:3" x14ac:dyDescent="0.2">
      <c r="A1124" t="s">
        <v>7</v>
      </c>
      <c r="B1124">
        <v>296</v>
      </c>
      <c r="C1124">
        <v>1100748</v>
      </c>
    </row>
    <row r="1125" spans="1:3" x14ac:dyDescent="0.2">
      <c r="A1125" t="s">
        <v>6</v>
      </c>
      <c r="B1125">
        <v>294</v>
      </c>
      <c r="C1125">
        <v>1191487</v>
      </c>
    </row>
    <row r="1126" spans="1:3" x14ac:dyDescent="0.2">
      <c r="A1126" t="s">
        <v>5</v>
      </c>
      <c r="B1126">
        <v>277</v>
      </c>
      <c r="C1126">
        <v>1155899</v>
      </c>
    </row>
    <row r="1127" spans="1:3" x14ac:dyDescent="0.2">
      <c r="A1127" t="s">
        <v>4</v>
      </c>
      <c r="B1127">
        <v>255</v>
      </c>
      <c r="C1127">
        <v>1102587</v>
      </c>
    </row>
    <row r="1128" spans="1:3" x14ac:dyDescent="0.2">
      <c r="A1128" t="s">
        <v>7</v>
      </c>
      <c r="B1128">
        <v>297</v>
      </c>
      <c r="C1128">
        <v>1100748</v>
      </c>
    </row>
    <row r="1129" spans="1:3" x14ac:dyDescent="0.2">
      <c r="A1129" t="s">
        <v>6</v>
      </c>
      <c r="B1129">
        <v>295</v>
      </c>
      <c r="C1129">
        <v>1186910</v>
      </c>
    </row>
    <row r="1130" spans="1:3" x14ac:dyDescent="0.2">
      <c r="A1130" t="s">
        <v>7</v>
      </c>
      <c r="B1130">
        <v>298</v>
      </c>
      <c r="C1130">
        <v>1099268</v>
      </c>
    </row>
    <row r="1131" spans="1:3" x14ac:dyDescent="0.2">
      <c r="A1131" t="s">
        <v>5</v>
      </c>
      <c r="B1131">
        <v>278</v>
      </c>
      <c r="C1131">
        <v>1151568</v>
      </c>
    </row>
    <row r="1132" spans="1:3" x14ac:dyDescent="0.2">
      <c r="A1132" t="s">
        <v>4</v>
      </c>
      <c r="B1132">
        <v>256</v>
      </c>
      <c r="C1132">
        <v>1100892</v>
      </c>
    </row>
    <row r="1133" spans="1:3" x14ac:dyDescent="0.2">
      <c r="A1133" t="s">
        <v>6</v>
      </c>
      <c r="B1133">
        <v>296</v>
      </c>
      <c r="C1133">
        <v>1186910</v>
      </c>
    </row>
    <row r="1134" spans="1:3" x14ac:dyDescent="0.2">
      <c r="A1134" t="s">
        <v>7</v>
      </c>
      <c r="B1134">
        <v>299</v>
      </c>
      <c r="C1134">
        <v>1099268</v>
      </c>
    </row>
    <row r="1135" spans="1:3" x14ac:dyDescent="0.2">
      <c r="A1135" t="s">
        <v>5</v>
      </c>
      <c r="B1135">
        <v>279</v>
      </c>
      <c r="C1135">
        <v>1150858</v>
      </c>
    </row>
    <row r="1136" spans="1:3" x14ac:dyDescent="0.2">
      <c r="A1136" t="s">
        <v>6</v>
      </c>
      <c r="B1136">
        <v>297</v>
      </c>
      <c r="C1136">
        <v>1183959</v>
      </c>
    </row>
    <row r="1137" spans="1:3" x14ac:dyDescent="0.2">
      <c r="A1137" t="s">
        <v>4</v>
      </c>
      <c r="B1137">
        <v>257</v>
      </c>
      <c r="C1137">
        <v>1100892</v>
      </c>
    </row>
    <row r="1138" spans="1:3" x14ac:dyDescent="0.2">
      <c r="A1138" t="s">
        <v>7</v>
      </c>
      <c r="B1138">
        <v>300</v>
      </c>
      <c r="C1138">
        <v>1097549</v>
      </c>
    </row>
    <row r="1139" spans="1:3" x14ac:dyDescent="0.2">
      <c r="A1139" t="s">
        <v>5</v>
      </c>
      <c r="B1139">
        <v>280</v>
      </c>
      <c r="C1139">
        <v>1147245</v>
      </c>
    </row>
    <row r="1140" spans="1:3" x14ac:dyDescent="0.2">
      <c r="A1140" t="s">
        <v>6</v>
      </c>
      <c r="B1140">
        <v>298</v>
      </c>
      <c r="C1140">
        <v>1182299</v>
      </c>
    </row>
    <row r="1141" spans="1:3" x14ac:dyDescent="0.2">
      <c r="A1141" t="s">
        <v>4</v>
      </c>
      <c r="B1141">
        <v>258</v>
      </c>
      <c r="C1141">
        <v>1099041</v>
      </c>
    </row>
    <row r="1142" spans="1:3" x14ac:dyDescent="0.2">
      <c r="A1142" t="s">
        <v>7</v>
      </c>
      <c r="B1142">
        <v>301</v>
      </c>
      <c r="C1142">
        <v>1096321</v>
      </c>
    </row>
    <row r="1143" spans="1:3" x14ac:dyDescent="0.2">
      <c r="A1143" t="s">
        <v>6</v>
      </c>
      <c r="B1143">
        <v>299</v>
      </c>
      <c r="C1143">
        <v>1180233</v>
      </c>
    </row>
    <row r="1144" spans="1:3" x14ac:dyDescent="0.2">
      <c r="A1144" t="s">
        <v>5</v>
      </c>
      <c r="B1144">
        <v>281</v>
      </c>
      <c r="C1144">
        <v>1147245</v>
      </c>
    </row>
    <row r="1145" spans="1:3" x14ac:dyDescent="0.2">
      <c r="A1145" t="s">
        <v>7</v>
      </c>
      <c r="B1145">
        <v>302</v>
      </c>
      <c r="C1145">
        <v>1095501</v>
      </c>
    </row>
    <row r="1146" spans="1:3" x14ac:dyDescent="0.2">
      <c r="A1146" t="s">
        <v>6</v>
      </c>
      <c r="B1146">
        <v>300</v>
      </c>
      <c r="C1146">
        <v>1175938</v>
      </c>
    </row>
    <row r="1147" spans="1:3" x14ac:dyDescent="0.2">
      <c r="A1147" t="s">
        <v>4</v>
      </c>
      <c r="B1147">
        <v>259</v>
      </c>
      <c r="C1147">
        <v>1097972</v>
      </c>
    </row>
    <row r="1148" spans="1:3" x14ac:dyDescent="0.2">
      <c r="A1148" t="s">
        <v>5</v>
      </c>
      <c r="B1148">
        <v>282</v>
      </c>
      <c r="C1148">
        <v>1147245</v>
      </c>
    </row>
    <row r="1149" spans="1:3" x14ac:dyDescent="0.2">
      <c r="A1149" t="s">
        <v>7</v>
      </c>
      <c r="B1149">
        <v>303</v>
      </c>
      <c r="C1149">
        <v>1095501</v>
      </c>
    </row>
    <row r="1150" spans="1:3" x14ac:dyDescent="0.2">
      <c r="A1150" t="s">
        <v>6</v>
      </c>
      <c r="B1150">
        <v>301</v>
      </c>
      <c r="C1150">
        <v>1175938</v>
      </c>
    </row>
    <row r="1151" spans="1:3" x14ac:dyDescent="0.2">
      <c r="A1151" t="s">
        <v>4</v>
      </c>
      <c r="B1151">
        <v>260</v>
      </c>
      <c r="C1151">
        <v>1096719</v>
      </c>
    </row>
    <row r="1152" spans="1:3" x14ac:dyDescent="0.2">
      <c r="A1152" t="s">
        <v>5</v>
      </c>
      <c r="B1152">
        <v>283</v>
      </c>
      <c r="C1152">
        <v>1145951</v>
      </c>
    </row>
    <row r="1153" spans="1:3" x14ac:dyDescent="0.2">
      <c r="A1153" t="s">
        <v>6</v>
      </c>
      <c r="B1153">
        <v>302</v>
      </c>
      <c r="C1153">
        <v>1173505</v>
      </c>
    </row>
    <row r="1154" spans="1:3" x14ac:dyDescent="0.2">
      <c r="A1154" t="s">
        <v>7</v>
      </c>
      <c r="B1154">
        <v>304</v>
      </c>
      <c r="C1154">
        <v>1091414</v>
      </c>
    </row>
    <row r="1155" spans="1:3" x14ac:dyDescent="0.2">
      <c r="A1155" t="s">
        <v>5</v>
      </c>
      <c r="B1155">
        <v>284</v>
      </c>
      <c r="C1155">
        <v>1145542</v>
      </c>
    </row>
    <row r="1156" spans="1:3" x14ac:dyDescent="0.2">
      <c r="A1156" t="s">
        <v>4</v>
      </c>
      <c r="B1156">
        <v>261</v>
      </c>
      <c r="C1156">
        <v>1094638</v>
      </c>
    </row>
    <row r="1157" spans="1:3" x14ac:dyDescent="0.2">
      <c r="A1157" t="s">
        <v>6</v>
      </c>
      <c r="B1157">
        <v>303</v>
      </c>
      <c r="C1157">
        <v>1169759</v>
      </c>
    </row>
    <row r="1158" spans="1:3" x14ac:dyDescent="0.2">
      <c r="A1158" t="s">
        <v>7</v>
      </c>
      <c r="B1158">
        <v>305</v>
      </c>
      <c r="C1158">
        <v>1091414</v>
      </c>
    </row>
    <row r="1159" spans="1:3" x14ac:dyDescent="0.2">
      <c r="A1159" t="s">
        <v>6</v>
      </c>
      <c r="B1159">
        <v>304</v>
      </c>
      <c r="C1159">
        <v>1166817</v>
      </c>
    </row>
    <row r="1160" spans="1:3" x14ac:dyDescent="0.2">
      <c r="A1160" t="s">
        <v>5</v>
      </c>
      <c r="B1160">
        <v>285</v>
      </c>
      <c r="C1160">
        <v>1145542</v>
      </c>
    </row>
    <row r="1161" spans="1:3" x14ac:dyDescent="0.2">
      <c r="A1161" t="s">
        <v>7</v>
      </c>
      <c r="B1161">
        <v>306</v>
      </c>
      <c r="C1161">
        <v>1091391</v>
      </c>
    </row>
    <row r="1162" spans="1:3" x14ac:dyDescent="0.2">
      <c r="A1162" t="s">
        <v>4</v>
      </c>
      <c r="B1162">
        <v>262</v>
      </c>
      <c r="C1162">
        <v>1090904</v>
      </c>
    </row>
    <row r="1163" spans="1:3" x14ac:dyDescent="0.2">
      <c r="A1163" t="s">
        <v>6</v>
      </c>
      <c r="B1163">
        <v>305</v>
      </c>
      <c r="C1163">
        <v>1166102</v>
      </c>
    </row>
    <row r="1164" spans="1:3" x14ac:dyDescent="0.2">
      <c r="A1164" t="s">
        <v>5</v>
      </c>
      <c r="B1164">
        <v>286</v>
      </c>
      <c r="C1164">
        <v>1143244</v>
      </c>
    </row>
    <row r="1165" spans="1:3" x14ac:dyDescent="0.2">
      <c r="A1165" t="s">
        <v>7</v>
      </c>
      <c r="B1165">
        <v>307</v>
      </c>
      <c r="C1165">
        <v>1090750</v>
      </c>
    </row>
    <row r="1166" spans="1:3" x14ac:dyDescent="0.2">
      <c r="A1166" t="s">
        <v>4</v>
      </c>
      <c r="B1166">
        <v>263</v>
      </c>
      <c r="C1166">
        <v>1089918</v>
      </c>
    </row>
    <row r="1167" spans="1:3" x14ac:dyDescent="0.2">
      <c r="A1167" t="s">
        <v>6</v>
      </c>
      <c r="B1167">
        <v>306</v>
      </c>
      <c r="C1167">
        <v>1166102</v>
      </c>
    </row>
    <row r="1168" spans="1:3" x14ac:dyDescent="0.2">
      <c r="A1168" t="s">
        <v>7</v>
      </c>
      <c r="B1168">
        <v>308</v>
      </c>
      <c r="C1168">
        <v>1089984</v>
      </c>
    </row>
    <row r="1169" spans="1:3" x14ac:dyDescent="0.2">
      <c r="A1169" t="s">
        <v>5</v>
      </c>
      <c r="B1169">
        <v>287</v>
      </c>
      <c r="C1169">
        <v>1143076</v>
      </c>
    </row>
    <row r="1170" spans="1:3" x14ac:dyDescent="0.2">
      <c r="A1170" t="s">
        <v>6</v>
      </c>
      <c r="B1170">
        <v>307</v>
      </c>
      <c r="C1170">
        <v>1165731</v>
      </c>
    </row>
    <row r="1171" spans="1:3" x14ac:dyDescent="0.2">
      <c r="A1171" t="s">
        <v>4</v>
      </c>
      <c r="B1171">
        <v>264</v>
      </c>
      <c r="C1171">
        <v>1084824</v>
      </c>
    </row>
    <row r="1172" spans="1:3" x14ac:dyDescent="0.2">
      <c r="A1172" t="s">
        <v>7</v>
      </c>
      <c r="B1172">
        <v>309</v>
      </c>
      <c r="C1172">
        <v>1087730</v>
      </c>
    </row>
    <row r="1173" spans="1:3" x14ac:dyDescent="0.2">
      <c r="A1173" t="s">
        <v>5</v>
      </c>
      <c r="B1173">
        <v>288</v>
      </c>
      <c r="C1173">
        <v>1139328</v>
      </c>
    </row>
    <row r="1174" spans="1:3" x14ac:dyDescent="0.2">
      <c r="A1174" t="s">
        <v>6</v>
      </c>
      <c r="B1174">
        <v>308</v>
      </c>
      <c r="C1174">
        <v>1165653</v>
      </c>
    </row>
    <row r="1175" spans="1:3" x14ac:dyDescent="0.2">
      <c r="A1175" t="s">
        <v>4</v>
      </c>
      <c r="B1175">
        <v>265</v>
      </c>
      <c r="C1175">
        <v>1084824</v>
      </c>
    </row>
    <row r="1176" spans="1:3" x14ac:dyDescent="0.2">
      <c r="A1176" t="s">
        <v>7</v>
      </c>
      <c r="B1176">
        <v>310</v>
      </c>
      <c r="C1176">
        <v>1084272</v>
      </c>
    </row>
    <row r="1177" spans="1:3" x14ac:dyDescent="0.2">
      <c r="A1177" t="s">
        <v>6</v>
      </c>
      <c r="B1177">
        <v>309</v>
      </c>
      <c r="C1177">
        <v>1161598</v>
      </c>
    </row>
    <row r="1178" spans="1:3" x14ac:dyDescent="0.2">
      <c r="A1178" t="s">
        <v>5</v>
      </c>
      <c r="B1178">
        <v>289</v>
      </c>
      <c r="C1178">
        <v>1131929</v>
      </c>
    </row>
    <row r="1179" spans="1:3" x14ac:dyDescent="0.2">
      <c r="A1179" t="s">
        <v>7</v>
      </c>
      <c r="B1179">
        <v>311</v>
      </c>
      <c r="C1179">
        <v>1084272</v>
      </c>
    </row>
    <row r="1180" spans="1:3" x14ac:dyDescent="0.2">
      <c r="A1180" t="s">
        <v>6</v>
      </c>
      <c r="B1180">
        <v>310</v>
      </c>
      <c r="C1180">
        <v>1161598</v>
      </c>
    </row>
    <row r="1181" spans="1:3" x14ac:dyDescent="0.2">
      <c r="A1181" t="s">
        <v>4</v>
      </c>
      <c r="B1181">
        <v>266</v>
      </c>
      <c r="C1181">
        <v>1084824</v>
      </c>
    </row>
    <row r="1182" spans="1:3" x14ac:dyDescent="0.2">
      <c r="A1182" t="s">
        <v>5</v>
      </c>
      <c r="B1182">
        <v>290</v>
      </c>
      <c r="C1182">
        <v>1131627</v>
      </c>
    </row>
    <row r="1183" spans="1:3" x14ac:dyDescent="0.2">
      <c r="A1183" t="s">
        <v>7</v>
      </c>
      <c r="B1183">
        <v>312</v>
      </c>
      <c r="C1183">
        <v>1084272</v>
      </c>
    </row>
    <row r="1184" spans="1:3" x14ac:dyDescent="0.2">
      <c r="A1184" t="s">
        <v>6</v>
      </c>
      <c r="B1184">
        <v>311</v>
      </c>
      <c r="C1184">
        <v>1161387</v>
      </c>
    </row>
    <row r="1185" spans="1:3" x14ac:dyDescent="0.2">
      <c r="A1185" t="s">
        <v>5</v>
      </c>
      <c r="B1185">
        <v>291</v>
      </c>
      <c r="C1185">
        <v>1129162</v>
      </c>
    </row>
    <row r="1186" spans="1:3" x14ac:dyDescent="0.2">
      <c r="A1186" t="s">
        <v>4</v>
      </c>
      <c r="B1186">
        <v>267</v>
      </c>
      <c r="C1186">
        <v>1081205</v>
      </c>
    </row>
    <row r="1187" spans="1:3" x14ac:dyDescent="0.2">
      <c r="A1187" t="s">
        <v>6</v>
      </c>
      <c r="B1187">
        <v>312</v>
      </c>
      <c r="C1187">
        <v>1159650</v>
      </c>
    </row>
    <row r="1188" spans="1:3" x14ac:dyDescent="0.2">
      <c r="A1188" t="s">
        <v>7</v>
      </c>
      <c r="B1188">
        <v>313</v>
      </c>
      <c r="C1188">
        <v>1083178</v>
      </c>
    </row>
    <row r="1189" spans="1:3" x14ac:dyDescent="0.2">
      <c r="A1189" t="s">
        <v>5</v>
      </c>
      <c r="B1189">
        <v>292</v>
      </c>
      <c r="C1189">
        <v>1127613</v>
      </c>
    </row>
    <row r="1190" spans="1:3" x14ac:dyDescent="0.2">
      <c r="A1190" t="s">
        <v>6</v>
      </c>
      <c r="B1190">
        <v>313</v>
      </c>
      <c r="C1190">
        <v>1159337</v>
      </c>
    </row>
    <row r="1191" spans="1:3" x14ac:dyDescent="0.2">
      <c r="A1191" t="s">
        <v>4</v>
      </c>
      <c r="B1191">
        <v>268</v>
      </c>
      <c r="C1191">
        <v>1080530</v>
      </c>
    </row>
    <row r="1192" spans="1:3" x14ac:dyDescent="0.2">
      <c r="A1192" t="s">
        <v>7</v>
      </c>
      <c r="B1192">
        <v>314</v>
      </c>
      <c r="C1192">
        <v>1080053</v>
      </c>
    </row>
    <row r="1193" spans="1:3" x14ac:dyDescent="0.2">
      <c r="A1193" t="s">
        <v>5</v>
      </c>
      <c r="B1193">
        <v>293</v>
      </c>
      <c r="C1193">
        <v>1124429</v>
      </c>
    </row>
    <row r="1194" spans="1:3" x14ac:dyDescent="0.2">
      <c r="A1194" t="s">
        <v>6</v>
      </c>
      <c r="B1194">
        <v>314</v>
      </c>
      <c r="C1194">
        <v>1155156</v>
      </c>
    </row>
    <row r="1195" spans="1:3" x14ac:dyDescent="0.2">
      <c r="A1195" t="s">
        <v>7</v>
      </c>
      <c r="B1195">
        <v>315</v>
      </c>
      <c r="C1195">
        <v>1077431</v>
      </c>
    </row>
    <row r="1196" spans="1:3" x14ac:dyDescent="0.2">
      <c r="A1196" t="s">
        <v>4</v>
      </c>
      <c r="B1196">
        <v>269</v>
      </c>
      <c r="C1196">
        <v>1079949</v>
      </c>
    </row>
    <row r="1197" spans="1:3" x14ac:dyDescent="0.2">
      <c r="A1197" t="s">
        <v>6</v>
      </c>
      <c r="B1197">
        <v>315</v>
      </c>
      <c r="C1197">
        <v>1155156</v>
      </c>
    </row>
    <row r="1198" spans="1:3" x14ac:dyDescent="0.2">
      <c r="A1198" t="s">
        <v>5</v>
      </c>
      <c r="B1198">
        <v>294</v>
      </c>
      <c r="C1198">
        <v>1122005</v>
      </c>
    </row>
    <row r="1199" spans="1:3" x14ac:dyDescent="0.2">
      <c r="A1199" t="s">
        <v>7</v>
      </c>
      <c r="B1199">
        <v>316</v>
      </c>
      <c r="C1199">
        <v>1075037</v>
      </c>
    </row>
    <row r="1200" spans="1:3" x14ac:dyDescent="0.2">
      <c r="A1200" t="s">
        <v>6</v>
      </c>
      <c r="B1200">
        <v>316</v>
      </c>
      <c r="C1200">
        <v>1155156</v>
      </c>
    </row>
    <row r="1201" spans="1:3" x14ac:dyDescent="0.2">
      <c r="A1201" t="s">
        <v>4</v>
      </c>
      <c r="B1201">
        <v>270</v>
      </c>
      <c r="C1201">
        <v>1077456</v>
      </c>
    </row>
    <row r="1202" spans="1:3" x14ac:dyDescent="0.2">
      <c r="A1202" t="s">
        <v>5</v>
      </c>
      <c r="B1202">
        <v>295</v>
      </c>
      <c r="C1202">
        <v>1118593</v>
      </c>
    </row>
    <row r="1203" spans="1:3" x14ac:dyDescent="0.2">
      <c r="A1203" t="s">
        <v>7</v>
      </c>
      <c r="B1203">
        <v>317</v>
      </c>
      <c r="C1203">
        <v>1071954</v>
      </c>
    </row>
    <row r="1204" spans="1:3" x14ac:dyDescent="0.2">
      <c r="A1204" t="s">
        <v>6</v>
      </c>
      <c r="B1204">
        <v>317</v>
      </c>
      <c r="C1204">
        <v>1152981</v>
      </c>
    </row>
    <row r="1205" spans="1:3" x14ac:dyDescent="0.2">
      <c r="A1205" t="s">
        <v>4</v>
      </c>
      <c r="B1205">
        <v>271</v>
      </c>
      <c r="C1205">
        <v>1075529</v>
      </c>
    </row>
    <row r="1206" spans="1:3" x14ac:dyDescent="0.2">
      <c r="A1206" t="s">
        <v>5</v>
      </c>
      <c r="B1206">
        <v>296</v>
      </c>
      <c r="C1206">
        <v>1114002</v>
      </c>
    </row>
    <row r="1207" spans="1:3" x14ac:dyDescent="0.2">
      <c r="A1207" t="s">
        <v>7</v>
      </c>
      <c r="B1207">
        <v>318</v>
      </c>
      <c r="C1207">
        <v>1071522</v>
      </c>
    </row>
    <row r="1208" spans="1:3" x14ac:dyDescent="0.2">
      <c r="A1208" t="s">
        <v>6</v>
      </c>
      <c r="B1208">
        <v>318</v>
      </c>
      <c r="C1208">
        <v>1152413</v>
      </c>
    </row>
    <row r="1209" spans="1:3" x14ac:dyDescent="0.2">
      <c r="A1209" t="s">
        <v>7</v>
      </c>
      <c r="B1209">
        <v>319</v>
      </c>
      <c r="C1209">
        <v>1068515</v>
      </c>
    </row>
    <row r="1210" spans="1:3" x14ac:dyDescent="0.2">
      <c r="A1210" t="s">
        <v>5</v>
      </c>
      <c r="B1210">
        <v>297</v>
      </c>
      <c r="C1210">
        <v>1113249</v>
      </c>
    </row>
    <row r="1211" spans="1:3" x14ac:dyDescent="0.2">
      <c r="A1211" t="s">
        <v>6</v>
      </c>
      <c r="B1211">
        <v>319</v>
      </c>
      <c r="C1211">
        <v>1149056</v>
      </c>
    </row>
    <row r="1212" spans="1:3" x14ac:dyDescent="0.2">
      <c r="A1212" t="s">
        <v>4</v>
      </c>
      <c r="B1212">
        <v>272</v>
      </c>
      <c r="C1212">
        <v>1072322</v>
      </c>
    </row>
    <row r="1213" spans="1:3" x14ac:dyDescent="0.2">
      <c r="A1213" t="s">
        <v>7</v>
      </c>
      <c r="B1213">
        <v>320</v>
      </c>
      <c r="C1213">
        <v>1065157</v>
      </c>
    </row>
    <row r="1214" spans="1:3" x14ac:dyDescent="0.2">
      <c r="A1214" t="s">
        <v>6</v>
      </c>
      <c r="B1214">
        <v>320</v>
      </c>
      <c r="C1214">
        <v>1149056</v>
      </c>
    </row>
    <row r="1215" spans="1:3" x14ac:dyDescent="0.2">
      <c r="A1215" t="s">
        <v>5</v>
      </c>
      <c r="B1215">
        <v>298</v>
      </c>
      <c r="C1215">
        <v>1109012</v>
      </c>
    </row>
    <row r="1216" spans="1:3" x14ac:dyDescent="0.2">
      <c r="A1216" t="s">
        <v>4</v>
      </c>
      <c r="B1216">
        <v>273</v>
      </c>
      <c r="C1216">
        <v>1067961</v>
      </c>
    </row>
    <row r="1217" spans="1:3" x14ac:dyDescent="0.2">
      <c r="A1217" t="s">
        <v>6</v>
      </c>
      <c r="B1217">
        <v>321</v>
      </c>
      <c r="C1217">
        <v>1148713</v>
      </c>
    </row>
    <row r="1218" spans="1:3" x14ac:dyDescent="0.2">
      <c r="A1218" t="s">
        <v>7</v>
      </c>
      <c r="B1218">
        <v>321</v>
      </c>
      <c r="C1218">
        <v>1065157</v>
      </c>
    </row>
    <row r="1219" spans="1:3" x14ac:dyDescent="0.2">
      <c r="A1219" t="s">
        <v>5</v>
      </c>
      <c r="B1219">
        <v>299</v>
      </c>
      <c r="C1219">
        <v>1106678</v>
      </c>
    </row>
    <row r="1220" spans="1:3" x14ac:dyDescent="0.2">
      <c r="A1220" t="s">
        <v>6</v>
      </c>
      <c r="B1220">
        <v>322</v>
      </c>
      <c r="C1220">
        <v>1142730</v>
      </c>
    </row>
    <row r="1221" spans="1:3" x14ac:dyDescent="0.2">
      <c r="A1221" t="s">
        <v>4</v>
      </c>
      <c r="B1221">
        <v>274</v>
      </c>
      <c r="C1221">
        <v>1067961</v>
      </c>
    </row>
    <row r="1222" spans="1:3" x14ac:dyDescent="0.2">
      <c r="A1222" t="s">
        <v>7</v>
      </c>
      <c r="B1222">
        <v>322</v>
      </c>
      <c r="C1222">
        <v>1063293</v>
      </c>
    </row>
    <row r="1223" spans="1:3" x14ac:dyDescent="0.2">
      <c r="A1223" t="s">
        <v>5</v>
      </c>
      <c r="B1223">
        <v>300</v>
      </c>
      <c r="C1223">
        <v>1106044</v>
      </c>
    </row>
    <row r="1224" spans="1:3" x14ac:dyDescent="0.2">
      <c r="A1224" t="s">
        <v>6</v>
      </c>
      <c r="B1224">
        <v>323</v>
      </c>
      <c r="C1224">
        <v>1142730</v>
      </c>
    </row>
    <row r="1225" spans="1:3" x14ac:dyDescent="0.2">
      <c r="A1225" t="s">
        <v>7</v>
      </c>
      <c r="B1225">
        <v>323</v>
      </c>
      <c r="C1225">
        <v>1063293</v>
      </c>
    </row>
    <row r="1226" spans="1:3" x14ac:dyDescent="0.2">
      <c r="A1226" t="s">
        <v>4</v>
      </c>
      <c r="B1226">
        <v>275</v>
      </c>
      <c r="C1226">
        <v>1066481</v>
      </c>
    </row>
    <row r="1227" spans="1:3" x14ac:dyDescent="0.2">
      <c r="A1227" t="s">
        <v>5</v>
      </c>
      <c r="B1227">
        <v>301</v>
      </c>
      <c r="C1227">
        <v>1104227</v>
      </c>
    </row>
    <row r="1228" spans="1:3" x14ac:dyDescent="0.2">
      <c r="A1228" t="s">
        <v>6</v>
      </c>
      <c r="B1228">
        <v>324</v>
      </c>
      <c r="C1228">
        <v>1139234</v>
      </c>
    </row>
    <row r="1229" spans="1:3" x14ac:dyDescent="0.2">
      <c r="A1229" t="s">
        <v>7</v>
      </c>
      <c r="B1229">
        <v>324</v>
      </c>
      <c r="C1229">
        <v>1060666</v>
      </c>
    </row>
    <row r="1230" spans="1:3" x14ac:dyDescent="0.2">
      <c r="A1230" t="s">
        <v>6</v>
      </c>
      <c r="B1230">
        <v>325</v>
      </c>
      <c r="C1230">
        <v>1139234</v>
      </c>
    </row>
    <row r="1231" spans="1:3" x14ac:dyDescent="0.2">
      <c r="A1231" t="s">
        <v>4</v>
      </c>
      <c r="B1231">
        <v>276</v>
      </c>
      <c r="C1231">
        <v>1064041</v>
      </c>
    </row>
    <row r="1232" spans="1:3" x14ac:dyDescent="0.2">
      <c r="A1232" t="s">
        <v>5</v>
      </c>
      <c r="B1232">
        <v>302</v>
      </c>
      <c r="C1232">
        <v>1103957</v>
      </c>
    </row>
    <row r="1233" spans="1:3" x14ac:dyDescent="0.2">
      <c r="A1233" t="s">
        <v>7</v>
      </c>
      <c r="B1233">
        <v>325</v>
      </c>
      <c r="C1233">
        <v>1060666</v>
      </c>
    </row>
    <row r="1234" spans="1:3" x14ac:dyDescent="0.2">
      <c r="A1234" t="s">
        <v>6</v>
      </c>
      <c r="B1234">
        <v>326</v>
      </c>
      <c r="C1234">
        <v>1131589</v>
      </c>
    </row>
    <row r="1235" spans="1:3" x14ac:dyDescent="0.2">
      <c r="A1235" t="s">
        <v>5</v>
      </c>
      <c r="B1235">
        <v>303</v>
      </c>
      <c r="C1235">
        <v>1103957</v>
      </c>
    </row>
    <row r="1236" spans="1:3" x14ac:dyDescent="0.2">
      <c r="A1236" t="s">
        <v>4</v>
      </c>
      <c r="B1236">
        <v>277</v>
      </c>
      <c r="C1236">
        <v>1064041</v>
      </c>
    </row>
    <row r="1237" spans="1:3" x14ac:dyDescent="0.2">
      <c r="A1237" t="s">
        <v>7</v>
      </c>
      <c r="B1237">
        <v>326</v>
      </c>
      <c r="C1237">
        <v>1058283</v>
      </c>
    </row>
    <row r="1238" spans="1:3" x14ac:dyDescent="0.2">
      <c r="A1238" t="s">
        <v>6</v>
      </c>
      <c r="B1238">
        <v>327</v>
      </c>
      <c r="C1238">
        <v>1131589</v>
      </c>
    </row>
    <row r="1239" spans="1:3" x14ac:dyDescent="0.2">
      <c r="A1239" t="s">
        <v>5</v>
      </c>
      <c r="B1239">
        <v>304</v>
      </c>
      <c r="C1239">
        <v>1096842</v>
      </c>
    </row>
    <row r="1240" spans="1:3" x14ac:dyDescent="0.2">
      <c r="A1240" t="s">
        <v>7</v>
      </c>
      <c r="B1240">
        <v>327</v>
      </c>
      <c r="C1240">
        <v>1056718</v>
      </c>
    </row>
    <row r="1241" spans="1:3" x14ac:dyDescent="0.2">
      <c r="A1241" t="s">
        <v>6</v>
      </c>
      <c r="B1241">
        <v>328</v>
      </c>
      <c r="C1241">
        <v>1131589</v>
      </c>
    </row>
    <row r="1242" spans="1:3" x14ac:dyDescent="0.2">
      <c r="A1242" t="s">
        <v>4</v>
      </c>
      <c r="B1242">
        <v>278</v>
      </c>
      <c r="C1242">
        <v>1060936</v>
      </c>
    </row>
    <row r="1243" spans="1:3" x14ac:dyDescent="0.2">
      <c r="A1243" t="s">
        <v>6</v>
      </c>
      <c r="B1243">
        <v>329</v>
      </c>
      <c r="C1243">
        <v>1130237</v>
      </c>
    </row>
    <row r="1244" spans="1:3" x14ac:dyDescent="0.2">
      <c r="A1244" t="s">
        <v>5</v>
      </c>
      <c r="B1244">
        <v>305</v>
      </c>
      <c r="C1244">
        <v>1096842</v>
      </c>
    </row>
    <row r="1245" spans="1:3" x14ac:dyDescent="0.2">
      <c r="A1245" t="s">
        <v>7</v>
      </c>
      <c r="B1245">
        <v>328</v>
      </c>
      <c r="C1245">
        <v>1051366</v>
      </c>
    </row>
    <row r="1246" spans="1:3" x14ac:dyDescent="0.2">
      <c r="A1246" t="s">
        <v>4</v>
      </c>
      <c r="B1246">
        <v>279</v>
      </c>
      <c r="C1246">
        <v>1060874</v>
      </c>
    </row>
    <row r="1247" spans="1:3" x14ac:dyDescent="0.2">
      <c r="A1247" t="s">
        <v>6</v>
      </c>
      <c r="B1247">
        <v>330</v>
      </c>
      <c r="C1247">
        <v>1130237</v>
      </c>
    </row>
    <row r="1248" spans="1:3" x14ac:dyDescent="0.2">
      <c r="A1248" t="s">
        <v>7</v>
      </c>
      <c r="B1248">
        <v>329</v>
      </c>
      <c r="C1248">
        <v>1043967</v>
      </c>
    </row>
    <row r="1249" spans="1:3" x14ac:dyDescent="0.2">
      <c r="A1249" t="s">
        <v>5</v>
      </c>
      <c r="B1249">
        <v>306</v>
      </c>
      <c r="C1249">
        <v>1096842</v>
      </c>
    </row>
    <row r="1250" spans="1:3" x14ac:dyDescent="0.2">
      <c r="A1250" t="s">
        <v>6</v>
      </c>
      <c r="B1250">
        <v>331</v>
      </c>
      <c r="C1250">
        <v>1123310</v>
      </c>
    </row>
    <row r="1251" spans="1:3" x14ac:dyDescent="0.2">
      <c r="A1251" t="s">
        <v>4</v>
      </c>
      <c r="B1251">
        <v>280</v>
      </c>
      <c r="C1251">
        <v>1057115</v>
      </c>
    </row>
    <row r="1252" spans="1:3" x14ac:dyDescent="0.2">
      <c r="A1252" t="s">
        <v>7</v>
      </c>
      <c r="B1252">
        <v>330</v>
      </c>
      <c r="C1252">
        <v>1043967</v>
      </c>
    </row>
    <row r="1253" spans="1:3" x14ac:dyDescent="0.2">
      <c r="A1253" t="s">
        <v>5</v>
      </c>
      <c r="B1253">
        <v>307</v>
      </c>
      <c r="C1253">
        <v>1096702</v>
      </c>
    </row>
    <row r="1254" spans="1:3" x14ac:dyDescent="0.2">
      <c r="A1254" t="s">
        <v>6</v>
      </c>
      <c r="B1254">
        <v>332</v>
      </c>
      <c r="C1254">
        <v>1122325</v>
      </c>
    </row>
    <row r="1255" spans="1:3" x14ac:dyDescent="0.2">
      <c r="A1255" t="s">
        <v>7</v>
      </c>
      <c r="B1255">
        <v>331</v>
      </c>
      <c r="C1255">
        <v>1043967</v>
      </c>
    </row>
    <row r="1256" spans="1:3" x14ac:dyDescent="0.2">
      <c r="A1256" t="s">
        <v>4</v>
      </c>
      <c r="B1256">
        <v>281</v>
      </c>
      <c r="C1256">
        <v>1055199</v>
      </c>
    </row>
    <row r="1257" spans="1:3" x14ac:dyDescent="0.2">
      <c r="A1257" t="s">
        <v>5</v>
      </c>
      <c r="B1257">
        <v>308</v>
      </c>
      <c r="C1257">
        <v>1096230</v>
      </c>
    </row>
    <row r="1258" spans="1:3" x14ac:dyDescent="0.2">
      <c r="A1258" t="s">
        <v>6</v>
      </c>
      <c r="B1258">
        <v>333</v>
      </c>
      <c r="C1258">
        <v>1118390</v>
      </c>
    </row>
    <row r="1259" spans="1:3" x14ac:dyDescent="0.2">
      <c r="A1259" t="s">
        <v>7</v>
      </c>
      <c r="B1259">
        <v>332</v>
      </c>
      <c r="C1259">
        <v>1043967</v>
      </c>
    </row>
    <row r="1260" spans="1:3" x14ac:dyDescent="0.2">
      <c r="A1260" t="s">
        <v>6</v>
      </c>
      <c r="B1260">
        <v>334</v>
      </c>
      <c r="C1260">
        <v>1118390</v>
      </c>
    </row>
    <row r="1261" spans="1:3" x14ac:dyDescent="0.2">
      <c r="A1261" t="s">
        <v>5</v>
      </c>
      <c r="B1261">
        <v>309</v>
      </c>
      <c r="C1261">
        <v>1094594</v>
      </c>
    </row>
    <row r="1262" spans="1:3" x14ac:dyDescent="0.2">
      <c r="A1262" t="s">
        <v>4</v>
      </c>
      <c r="B1262">
        <v>282</v>
      </c>
      <c r="C1262">
        <v>1055199</v>
      </c>
    </row>
    <row r="1263" spans="1:3" x14ac:dyDescent="0.2">
      <c r="A1263" t="s">
        <v>7</v>
      </c>
      <c r="B1263">
        <v>333</v>
      </c>
      <c r="C1263">
        <v>1043103</v>
      </c>
    </row>
    <row r="1264" spans="1:3" x14ac:dyDescent="0.2">
      <c r="A1264" t="s">
        <v>6</v>
      </c>
      <c r="B1264">
        <v>335</v>
      </c>
      <c r="C1264">
        <v>1114802</v>
      </c>
    </row>
    <row r="1265" spans="1:3" x14ac:dyDescent="0.2">
      <c r="A1265" t="s">
        <v>5</v>
      </c>
      <c r="B1265">
        <v>310</v>
      </c>
      <c r="C1265">
        <v>1094594</v>
      </c>
    </row>
    <row r="1266" spans="1:3" x14ac:dyDescent="0.2">
      <c r="A1266" t="s">
        <v>4</v>
      </c>
      <c r="B1266">
        <v>283</v>
      </c>
      <c r="C1266">
        <v>1055199</v>
      </c>
    </row>
    <row r="1267" spans="1:3" x14ac:dyDescent="0.2">
      <c r="A1267" t="s">
        <v>7</v>
      </c>
      <c r="B1267">
        <v>334</v>
      </c>
      <c r="C1267">
        <v>1043103</v>
      </c>
    </row>
    <row r="1268" spans="1:3" x14ac:dyDescent="0.2">
      <c r="A1268" t="s">
        <v>6</v>
      </c>
      <c r="B1268">
        <v>336</v>
      </c>
      <c r="C1268">
        <v>1114573</v>
      </c>
    </row>
    <row r="1269" spans="1:3" x14ac:dyDescent="0.2">
      <c r="A1269" t="s">
        <v>5</v>
      </c>
      <c r="B1269">
        <v>311</v>
      </c>
      <c r="C1269">
        <v>1092399</v>
      </c>
    </row>
    <row r="1270" spans="1:3" x14ac:dyDescent="0.2">
      <c r="A1270" t="s">
        <v>7</v>
      </c>
      <c r="B1270">
        <v>335</v>
      </c>
      <c r="C1270">
        <v>1043103</v>
      </c>
    </row>
    <row r="1271" spans="1:3" x14ac:dyDescent="0.2">
      <c r="A1271" t="s">
        <v>6</v>
      </c>
      <c r="B1271">
        <v>337</v>
      </c>
      <c r="C1271">
        <v>1114573</v>
      </c>
    </row>
    <row r="1272" spans="1:3" x14ac:dyDescent="0.2">
      <c r="A1272" t="s">
        <v>4</v>
      </c>
      <c r="B1272">
        <v>284</v>
      </c>
      <c r="C1272">
        <v>1052313</v>
      </c>
    </row>
    <row r="1273" spans="1:3" x14ac:dyDescent="0.2">
      <c r="A1273" t="s">
        <v>5</v>
      </c>
      <c r="B1273">
        <v>312</v>
      </c>
      <c r="C1273">
        <v>1090513</v>
      </c>
    </row>
    <row r="1274" spans="1:3" x14ac:dyDescent="0.2">
      <c r="A1274" t="s">
        <v>6</v>
      </c>
      <c r="B1274">
        <v>338</v>
      </c>
      <c r="C1274">
        <v>1109136</v>
      </c>
    </row>
    <row r="1275" spans="1:3" x14ac:dyDescent="0.2">
      <c r="A1275" t="s">
        <v>7</v>
      </c>
      <c r="B1275">
        <v>336</v>
      </c>
      <c r="C1275">
        <v>1042028</v>
      </c>
    </row>
    <row r="1276" spans="1:3" x14ac:dyDescent="0.2">
      <c r="A1276" t="s">
        <v>4</v>
      </c>
      <c r="B1276">
        <v>285</v>
      </c>
      <c r="C1276">
        <v>1049138</v>
      </c>
    </row>
    <row r="1277" spans="1:3" x14ac:dyDescent="0.2">
      <c r="A1277" t="s">
        <v>6</v>
      </c>
      <c r="B1277">
        <v>339</v>
      </c>
      <c r="C1277">
        <v>1102705</v>
      </c>
    </row>
    <row r="1278" spans="1:3" x14ac:dyDescent="0.2">
      <c r="A1278" t="s">
        <v>5</v>
      </c>
      <c r="B1278">
        <v>313</v>
      </c>
      <c r="C1278">
        <v>1090513</v>
      </c>
    </row>
    <row r="1279" spans="1:3" x14ac:dyDescent="0.2">
      <c r="A1279" t="s">
        <v>7</v>
      </c>
      <c r="B1279">
        <v>337</v>
      </c>
      <c r="C1279">
        <v>1041945</v>
      </c>
    </row>
    <row r="1280" spans="1:3" x14ac:dyDescent="0.2">
      <c r="A1280" t="s">
        <v>6</v>
      </c>
      <c r="B1280">
        <v>340</v>
      </c>
      <c r="C1280">
        <v>1102705</v>
      </c>
    </row>
    <row r="1281" spans="1:3" x14ac:dyDescent="0.2">
      <c r="A1281" t="s">
        <v>4</v>
      </c>
      <c r="B1281">
        <v>286</v>
      </c>
      <c r="C1281">
        <v>1049138</v>
      </c>
    </row>
    <row r="1282" spans="1:3" x14ac:dyDescent="0.2">
      <c r="A1282" t="s">
        <v>7</v>
      </c>
      <c r="B1282">
        <v>338</v>
      </c>
      <c r="C1282">
        <v>1041945</v>
      </c>
    </row>
    <row r="1283" spans="1:3" x14ac:dyDescent="0.2">
      <c r="A1283" t="s">
        <v>5</v>
      </c>
      <c r="B1283">
        <v>314</v>
      </c>
      <c r="C1283">
        <v>1089772</v>
      </c>
    </row>
    <row r="1284" spans="1:3" x14ac:dyDescent="0.2">
      <c r="A1284" t="s">
        <v>6</v>
      </c>
      <c r="B1284">
        <v>341</v>
      </c>
      <c r="C1284">
        <v>1101854</v>
      </c>
    </row>
    <row r="1285" spans="1:3" x14ac:dyDescent="0.2">
      <c r="A1285" t="s">
        <v>7</v>
      </c>
      <c r="B1285">
        <v>339</v>
      </c>
      <c r="C1285">
        <v>1041945</v>
      </c>
    </row>
    <row r="1286" spans="1:3" x14ac:dyDescent="0.2">
      <c r="A1286" t="s">
        <v>5</v>
      </c>
      <c r="B1286">
        <v>315</v>
      </c>
      <c r="C1286">
        <v>1089772</v>
      </c>
    </row>
    <row r="1287" spans="1:3" x14ac:dyDescent="0.2">
      <c r="A1287" t="s">
        <v>4</v>
      </c>
      <c r="B1287">
        <v>287</v>
      </c>
      <c r="C1287">
        <v>1049011</v>
      </c>
    </row>
    <row r="1288" spans="1:3" x14ac:dyDescent="0.2">
      <c r="A1288" t="s">
        <v>6</v>
      </c>
      <c r="B1288">
        <v>342</v>
      </c>
      <c r="C1288">
        <v>1101854</v>
      </c>
    </row>
    <row r="1289" spans="1:3" x14ac:dyDescent="0.2">
      <c r="A1289" t="s">
        <v>7</v>
      </c>
      <c r="B1289">
        <v>340</v>
      </c>
      <c r="C1289">
        <v>1040849</v>
      </c>
    </row>
    <row r="1290" spans="1:3" x14ac:dyDescent="0.2">
      <c r="A1290" t="s">
        <v>5</v>
      </c>
      <c r="B1290">
        <v>316</v>
      </c>
      <c r="C1290">
        <v>1086966</v>
      </c>
    </row>
    <row r="1291" spans="1:3" x14ac:dyDescent="0.2">
      <c r="A1291" t="s">
        <v>6</v>
      </c>
      <c r="B1291">
        <v>343</v>
      </c>
      <c r="C1291">
        <v>1100027</v>
      </c>
    </row>
    <row r="1292" spans="1:3" x14ac:dyDescent="0.2">
      <c r="A1292" t="s">
        <v>4</v>
      </c>
      <c r="B1292">
        <v>288</v>
      </c>
      <c r="C1292">
        <v>1047875</v>
      </c>
    </row>
    <row r="1293" spans="1:3" x14ac:dyDescent="0.2">
      <c r="A1293" t="s">
        <v>7</v>
      </c>
      <c r="B1293">
        <v>341</v>
      </c>
      <c r="C1293">
        <v>1040168</v>
      </c>
    </row>
    <row r="1294" spans="1:3" x14ac:dyDescent="0.2">
      <c r="A1294" t="s">
        <v>6</v>
      </c>
      <c r="B1294">
        <v>344</v>
      </c>
      <c r="C1294">
        <v>1098758</v>
      </c>
    </row>
    <row r="1295" spans="1:3" x14ac:dyDescent="0.2">
      <c r="A1295" t="s">
        <v>5</v>
      </c>
      <c r="B1295">
        <v>317</v>
      </c>
      <c r="C1295">
        <v>1086218</v>
      </c>
    </row>
    <row r="1296" spans="1:3" x14ac:dyDescent="0.2">
      <c r="A1296" t="s">
        <v>7</v>
      </c>
      <c r="B1296">
        <v>342</v>
      </c>
      <c r="C1296">
        <v>1040168</v>
      </c>
    </row>
    <row r="1297" spans="1:3" x14ac:dyDescent="0.2">
      <c r="A1297" t="s">
        <v>4</v>
      </c>
      <c r="B1297">
        <v>289</v>
      </c>
      <c r="C1297">
        <v>1047124</v>
      </c>
    </row>
    <row r="1298" spans="1:3" x14ac:dyDescent="0.2">
      <c r="A1298" t="s">
        <v>6</v>
      </c>
      <c r="B1298">
        <v>345</v>
      </c>
      <c r="C1298">
        <v>1098463</v>
      </c>
    </row>
    <row r="1299" spans="1:3" x14ac:dyDescent="0.2">
      <c r="A1299" t="s">
        <v>5</v>
      </c>
      <c r="B1299">
        <v>318</v>
      </c>
      <c r="C1299">
        <v>1082889</v>
      </c>
    </row>
    <row r="1300" spans="1:3" x14ac:dyDescent="0.2">
      <c r="A1300" t="s">
        <v>7</v>
      </c>
      <c r="B1300">
        <v>343</v>
      </c>
      <c r="C1300">
        <v>1040168</v>
      </c>
    </row>
    <row r="1301" spans="1:3" x14ac:dyDescent="0.2">
      <c r="A1301" t="s">
        <v>6</v>
      </c>
      <c r="B1301">
        <v>346</v>
      </c>
      <c r="C1301">
        <v>1094964</v>
      </c>
    </row>
    <row r="1302" spans="1:3" x14ac:dyDescent="0.2">
      <c r="A1302" t="s">
        <v>4</v>
      </c>
      <c r="B1302">
        <v>290</v>
      </c>
      <c r="C1302">
        <v>1044180</v>
      </c>
    </row>
    <row r="1303" spans="1:3" x14ac:dyDescent="0.2">
      <c r="A1303" t="s">
        <v>5</v>
      </c>
      <c r="B1303">
        <v>319</v>
      </c>
      <c r="C1303">
        <v>1082889</v>
      </c>
    </row>
    <row r="1304" spans="1:3" x14ac:dyDescent="0.2">
      <c r="A1304" t="s">
        <v>6</v>
      </c>
      <c r="B1304">
        <v>347</v>
      </c>
      <c r="C1304">
        <v>1094719</v>
      </c>
    </row>
    <row r="1305" spans="1:3" x14ac:dyDescent="0.2">
      <c r="A1305" t="s">
        <v>7</v>
      </c>
      <c r="B1305">
        <v>344</v>
      </c>
      <c r="C1305">
        <v>1039225</v>
      </c>
    </row>
    <row r="1306" spans="1:3" x14ac:dyDescent="0.2">
      <c r="A1306" t="s">
        <v>6</v>
      </c>
      <c r="B1306">
        <v>348</v>
      </c>
      <c r="C1306">
        <v>1091418</v>
      </c>
    </row>
    <row r="1307" spans="1:3" x14ac:dyDescent="0.2">
      <c r="A1307" t="s">
        <v>4</v>
      </c>
      <c r="B1307">
        <v>291</v>
      </c>
      <c r="C1307">
        <v>1043883</v>
      </c>
    </row>
    <row r="1308" spans="1:3" x14ac:dyDescent="0.2">
      <c r="A1308" t="s">
        <v>5</v>
      </c>
      <c r="B1308">
        <v>320</v>
      </c>
      <c r="C1308">
        <v>1080757</v>
      </c>
    </row>
    <row r="1309" spans="1:3" x14ac:dyDescent="0.2">
      <c r="A1309" t="s">
        <v>7</v>
      </c>
      <c r="B1309">
        <v>345</v>
      </c>
      <c r="C1309">
        <v>1036848</v>
      </c>
    </row>
    <row r="1310" spans="1:3" x14ac:dyDescent="0.2">
      <c r="A1310" t="s">
        <v>6</v>
      </c>
      <c r="B1310">
        <v>349</v>
      </c>
      <c r="C1310">
        <v>1091418</v>
      </c>
    </row>
    <row r="1311" spans="1:3" x14ac:dyDescent="0.2">
      <c r="A1311" t="s">
        <v>7</v>
      </c>
      <c r="B1311">
        <v>346</v>
      </c>
      <c r="C1311">
        <v>1035896</v>
      </c>
    </row>
    <row r="1312" spans="1:3" x14ac:dyDescent="0.2">
      <c r="A1312" t="s">
        <v>5</v>
      </c>
      <c r="B1312">
        <v>321</v>
      </c>
      <c r="C1312">
        <v>1080116</v>
      </c>
    </row>
    <row r="1313" spans="1:3" x14ac:dyDescent="0.2">
      <c r="A1313" t="s">
        <v>4</v>
      </c>
      <c r="B1313">
        <v>292</v>
      </c>
      <c r="C1313">
        <v>1041462</v>
      </c>
    </row>
    <row r="1314" spans="1:3" x14ac:dyDescent="0.2">
      <c r="A1314" t="s">
        <v>6</v>
      </c>
      <c r="B1314">
        <v>350</v>
      </c>
      <c r="C1314">
        <v>1090263</v>
      </c>
    </row>
    <row r="1315" spans="1:3" x14ac:dyDescent="0.2">
      <c r="A1315" t="s">
        <v>7</v>
      </c>
      <c r="B1315">
        <v>347</v>
      </c>
      <c r="C1315">
        <v>1035896</v>
      </c>
    </row>
    <row r="1316" spans="1:3" x14ac:dyDescent="0.2">
      <c r="A1316" t="s">
        <v>5</v>
      </c>
      <c r="B1316">
        <v>322</v>
      </c>
      <c r="C1316">
        <v>1078617</v>
      </c>
    </row>
    <row r="1317" spans="1:3" x14ac:dyDescent="0.2">
      <c r="A1317" t="s">
        <v>6</v>
      </c>
      <c r="B1317">
        <v>351</v>
      </c>
      <c r="C1317">
        <v>1089639</v>
      </c>
    </row>
    <row r="1318" spans="1:3" x14ac:dyDescent="0.2">
      <c r="A1318" t="s">
        <v>4</v>
      </c>
      <c r="B1318">
        <v>293</v>
      </c>
      <c r="C1318">
        <v>1039743</v>
      </c>
    </row>
    <row r="1319" spans="1:3" x14ac:dyDescent="0.2">
      <c r="A1319" t="s">
        <v>7</v>
      </c>
      <c r="B1319">
        <v>348</v>
      </c>
      <c r="C1319">
        <v>1035072</v>
      </c>
    </row>
    <row r="1320" spans="1:3" x14ac:dyDescent="0.2">
      <c r="A1320" t="s">
        <v>5</v>
      </c>
      <c r="B1320">
        <v>323</v>
      </c>
      <c r="C1320">
        <v>1077789</v>
      </c>
    </row>
    <row r="1321" spans="1:3" x14ac:dyDescent="0.2">
      <c r="A1321" t="s">
        <v>6</v>
      </c>
      <c r="B1321">
        <v>352</v>
      </c>
      <c r="C1321">
        <v>1086251</v>
      </c>
    </row>
    <row r="1322" spans="1:3" x14ac:dyDescent="0.2">
      <c r="A1322" t="s">
        <v>7</v>
      </c>
      <c r="B1322">
        <v>349</v>
      </c>
      <c r="C1322">
        <v>1034601</v>
      </c>
    </row>
    <row r="1323" spans="1:3" x14ac:dyDescent="0.2">
      <c r="A1323" t="s">
        <v>4</v>
      </c>
      <c r="B1323">
        <v>294</v>
      </c>
      <c r="C1323">
        <v>1039743</v>
      </c>
    </row>
    <row r="1324" spans="1:3" x14ac:dyDescent="0.2">
      <c r="A1324" t="s">
        <v>6</v>
      </c>
      <c r="B1324">
        <v>353</v>
      </c>
      <c r="C1324">
        <v>1086251</v>
      </c>
    </row>
    <row r="1325" spans="1:3" x14ac:dyDescent="0.2">
      <c r="A1325" t="s">
        <v>5</v>
      </c>
      <c r="B1325">
        <v>324</v>
      </c>
      <c r="C1325">
        <v>1077172</v>
      </c>
    </row>
    <row r="1326" spans="1:3" x14ac:dyDescent="0.2">
      <c r="A1326" t="s">
        <v>7</v>
      </c>
      <c r="B1326">
        <v>350</v>
      </c>
      <c r="C1326">
        <v>1032616</v>
      </c>
    </row>
    <row r="1327" spans="1:3" x14ac:dyDescent="0.2">
      <c r="A1327" t="s">
        <v>6</v>
      </c>
      <c r="B1327">
        <v>354</v>
      </c>
      <c r="C1327">
        <v>1081312</v>
      </c>
    </row>
    <row r="1328" spans="1:3" x14ac:dyDescent="0.2">
      <c r="A1328" t="s">
        <v>4</v>
      </c>
      <c r="B1328">
        <v>295</v>
      </c>
      <c r="C1328">
        <v>1038743</v>
      </c>
    </row>
    <row r="1329" spans="1:3" x14ac:dyDescent="0.2">
      <c r="A1329" t="s">
        <v>5</v>
      </c>
      <c r="B1329">
        <v>325</v>
      </c>
      <c r="C1329">
        <v>1077172</v>
      </c>
    </row>
    <row r="1330" spans="1:3" x14ac:dyDescent="0.2">
      <c r="A1330" t="s">
        <v>7</v>
      </c>
      <c r="B1330">
        <v>351</v>
      </c>
      <c r="C1330">
        <v>1031469</v>
      </c>
    </row>
    <row r="1331" spans="1:3" x14ac:dyDescent="0.2">
      <c r="A1331" t="s">
        <v>6</v>
      </c>
      <c r="B1331">
        <v>355</v>
      </c>
      <c r="C1331">
        <v>1081312</v>
      </c>
    </row>
    <row r="1332" spans="1:3" x14ac:dyDescent="0.2">
      <c r="A1332" t="s">
        <v>5</v>
      </c>
      <c r="B1332">
        <v>326</v>
      </c>
      <c r="C1332">
        <v>1075747</v>
      </c>
    </row>
    <row r="1333" spans="1:3" x14ac:dyDescent="0.2">
      <c r="A1333" t="s">
        <v>4</v>
      </c>
      <c r="B1333">
        <v>296</v>
      </c>
      <c r="C1333">
        <v>1034719</v>
      </c>
    </row>
    <row r="1334" spans="1:3" x14ac:dyDescent="0.2">
      <c r="A1334" t="s">
        <v>7</v>
      </c>
      <c r="B1334">
        <v>352</v>
      </c>
      <c r="C1334">
        <v>1031469</v>
      </c>
    </row>
    <row r="1335" spans="1:3" x14ac:dyDescent="0.2">
      <c r="A1335" t="s">
        <v>6</v>
      </c>
      <c r="B1335">
        <v>356</v>
      </c>
      <c r="C1335">
        <v>1080537</v>
      </c>
    </row>
    <row r="1336" spans="1:3" x14ac:dyDescent="0.2">
      <c r="A1336" t="s">
        <v>5</v>
      </c>
      <c r="B1336">
        <v>327</v>
      </c>
      <c r="C1336">
        <v>1074764</v>
      </c>
    </row>
    <row r="1337" spans="1:3" x14ac:dyDescent="0.2">
      <c r="A1337" t="s">
        <v>7</v>
      </c>
      <c r="B1337">
        <v>353</v>
      </c>
      <c r="C1337">
        <v>1029495</v>
      </c>
    </row>
    <row r="1338" spans="1:3" x14ac:dyDescent="0.2">
      <c r="A1338" t="s">
        <v>6</v>
      </c>
      <c r="B1338">
        <v>357</v>
      </c>
      <c r="C1338">
        <v>1077875</v>
      </c>
    </row>
    <row r="1339" spans="1:3" x14ac:dyDescent="0.2">
      <c r="A1339" t="s">
        <v>4</v>
      </c>
      <c r="B1339">
        <v>297</v>
      </c>
      <c r="C1339">
        <v>1034719</v>
      </c>
    </row>
    <row r="1340" spans="1:3" x14ac:dyDescent="0.2">
      <c r="A1340" t="s">
        <v>6</v>
      </c>
      <c r="B1340">
        <v>358</v>
      </c>
      <c r="C1340">
        <v>1076687</v>
      </c>
    </row>
    <row r="1341" spans="1:3" x14ac:dyDescent="0.2">
      <c r="A1341" t="s">
        <v>7</v>
      </c>
      <c r="B1341">
        <v>354</v>
      </c>
      <c r="C1341">
        <v>1028870</v>
      </c>
    </row>
    <row r="1342" spans="1:3" x14ac:dyDescent="0.2">
      <c r="A1342" t="s">
        <v>5</v>
      </c>
      <c r="B1342">
        <v>328</v>
      </c>
      <c r="C1342">
        <v>1072404</v>
      </c>
    </row>
    <row r="1343" spans="1:3" x14ac:dyDescent="0.2">
      <c r="A1343" t="s">
        <v>4</v>
      </c>
      <c r="B1343">
        <v>298</v>
      </c>
      <c r="C1343">
        <v>1034719</v>
      </c>
    </row>
    <row r="1344" spans="1:3" x14ac:dyDescent="0.2">
      <c r="A1344" t="s">
        <v>6</v>
      </c>
      <c r="B1344">
        <v>359</v>
      </c>
      <c r="C1344">
        <v>1070708</v>
      </c>
    </row>
    <row r="1345" spans="1:3" x14ac:dyDescent="0.2">
      <c r="A1345" t="s">
        <v>7</v>
      </c>
      <c r="B1345">
        <v>355</v>
      </c>
      <c r="C1345">
        <v>1027153</v>
      </c>
    </row>
    <row r="1346" spans="1:3" x14ac:dyDescent="0.2">
      <c r="A1346" t="s">
        <v>5</v>
      </c>
      <c r="B1346">
        <v>329</v>
      </c>
      <c r="C1346">
        <v>1072404</v>
      </c>
    </row>
    <row r="1347" spans="1:3" x14ac:dyDescent="0.2">
      <c r="A1347" t="s">
        <v>6</v>
      </c>
      <c r="B1347">
        <v>360</v>
      </c>
      <c r="C1347">
        <v>1070708</v>
      </c>
    </row>
    <row r="1348" spans="1:3" x14ac:dyDescent="0.2">
      <c r="A1348" t="s">
        <v>4</v>
      </c>
      <c r="B1348">
        <v>299</v>
      </c>
      <c r="C1348">
        <v>1033199</v>
      </c>
    </row>
    <row r="1349" spans="1:3" x14ac:dyDescent="0.2">
      <c r="A1349" t="s">
        <v>7</v>
      </c>
      <c r="B1349">
        <v>356</v>
      </c>
      <c r="C1349">
        <v>1027153</v>
      </c>
    </row>
    <row r="1350" spans="1:3" x14ac:dyDescent="0.2">
      <c r="A1350" t="s">
        <v>5</v>
      </c>
      <c r="B1350">
        <v>330</v>
      </c>
      <c r="C1350">
        <v>1069697</v>
      </c>
    </row>
    <row r="1351" spans="1:3" x14ac:dyDescent="0.2">
      <c r="A1351" t="s">
        <v>6</v>
      </c>
      <c r="B1351">
        <v>361</v>
      </c>
      <c r="C1351">
        <v>1070708</v>
      </c>
    </row>
    <row r="1352" spans="1:3" x14ac:dyDescent="0.2">
      <c r="A1352" t="s">
        <v>7</v>
      </c>
      <c r="B1352">
        <v>357</v>
      </c>
      <c r="C1352">
        <v>1026978</v>
      </c>
    </row>
    <row r="1353" spans="1:3" x14ac:dyDescent="0.2">
      <c r="A1353" t="s">
        <v>4</v>
      </c>
      <c r="B1353">
        <v>300</v>
      </c>
      <c r="C1353">
        <v>1032519</v>
      </c>
    </row>
    <row r="1354" spans="1:3" x14ac:dyDescent="0.2">
      <c r="A1354" t="s">
        <v>5</v>
      </c>
      <c r="B1354">
        <v>331</v>
      </c>
      <c r="C1354">
        <v>1069697</v>
      </c>
    </row>
    <row r="1355" spans="1:3" x14ac:dyDescent="0.2">
      <c r="A1355" t="s">
        <v>6</v>
      </c>
      <c r="B1355">
        <v>362</v>
      </c>
      <c r="C1355">
        <v>1070488</v>
      </c>
    </row>
    <row r="1356" spans="1:3" x14ac:dyDescent="0.2">
      <c r="A1356" t="s">
        <v>7</v>
      </c>
      <c r="B1356">
        <v>358</v>
      </c>
      <c r="C1356">
        <v>1025844</v>
      </c>
    </row>
    <row r="1357" spans="1:3" x14ac:dyDescent="0.2">
      <c r="A1357" t="s">
        <v>6</v>
      </c>
      <c r="B1357">
        <v>363</v>
      </c>
      <c r="C1357">
        <v>1070488</v>
      </c>
    </row>
    <row r="1358" spans="1:3" x14ac:dyDescent="0.2">
      <c r="A1358" t="s">
        <v>5</v>
      </c>
      <c r="B1358">
        <v>332</v>
      </c>
      <c r="C1358">
        <v>1069697</v>
      </c>
    </row>
    <row r="1359" spans="1:3" x14ac:dyDescent="0.2">
      <c r="A1359" t="s">
        <v>4</v>
      </c>
      <c r="B1359">
        <v>301</v>
      </c>
      <c r="C1359">
        <v>1031740</v>
      </c>
    </row>
    <row r="1360" spans="1:3" x14ac:dyDescent="0.2">
      <c r="A1360" t="s">
        <v>7</v>
      </c>
      <c r="B1360">
        <v>359</v>
      </c>
      <c r="C1360">
        <v>1025458</v>
      </c>
    </row>
    <row r="1361" spans="1:3" x14ac:dyDescent="0.2">
      <c r="A1361" t="s">
        <v>6</v>
      </c>
      <c r="B1361">
        <v>364</v>
      </c>
      <c r="C1361">
        <v>1070044</v>
      </c>
    </row>
    <row r="1362" spans="1:3" x14ac:dyDescent="0.2">
      <c r="A1362" t="s">
        <v>5</v>
      </c>
      <c r="B1362">
        <v>333</v>
      </c>
      <c r="C1362">
        <v>1069436</v>
      </c>
    </row>
    <row r="1363" spans="1:3" x14ac:dyDescent="0.2">
      <c r="A1363" t="s">
        <v>4</v>
      </c>
      <c r="B1363">
        <v>302</v>
      </c>
      <c r="C1363">
        <v>1031740</v>
      </c>
    </row>
    <row r="1364" spans="1:3" x14ac:dyDescent="0.2">
      <c r="A1364" t="s">
        <v>7</v>
      </c>
      <c r="B1364">
        <v>360</v>
      </c>
      <c r="C1364">
        <v>1022124</v>
      </c>
    </row>
    <row r="1365" spans="1:3" x14ac:dyDescent="0.2">
      <c r="A1365" t="s">
        <v>6</v>
      </c>
      <c r="B1365">
        <v>365</v>
      </c>
      <c r="C1365">
        <v>1068833</v>
      </c>
    </row>
    <row r="1366" spans="1:3" x14ac:dyDescent="0.2">
      <c r="A1366" t="s">
        <v>5</v>
      </c>
      <c r="B1366">
        <v>334</v>
      </c>
      <c r="C1366">
        <v>1067752</v>
      </c>
    </row>
    <row r="1367" spans="1:3" x14ac:dyDescent="0.2">
      <c r="A1367" t="s">
        <v>7</v>
      </c>
      <c r="B1367">
        <v>361</v>
      </c>
      <c r="C1367">
        <v>1022124</v>
      </c>
    </row>
    <row r="1368" spans="1:3" x14ac:dyDescent="0.2">
      <c r="A1368" t="s">
        <v>6</v>
      </c>
      <c r="B1368">
        <v>366</v>
      </c>
      <c r="C1368">
        <v>1068281</v>
      </c>
    </row>
    <row r="1369" spans="1:3" x14ac:dyDescent="0.2">
      <c r="A1369" t="s">
        <v>4</v>
      </c>
      <c r="B1369">
        <v>303</v>
      </c>
      <c r="C1369">
        <v>1029296</v>
      </c>
    </row>
    <row r="1370" spans="1:3" x14ac:dyDescent="0.2">
      <c r="A1370" t="s">
        <v>5</v>
      </c>
      <c r="B1370">
        <v>335</v>
      </c>
      <c r="C1370">
        <v>1067752</v>
      </c>
    </row>
    <row r="1371" spans="1:3" x14ac:dyDescent="0.2">
      <c r="A1371" t="s">
        <v>7</v>
      </c>
      <c r="B1371">
        <v>362</v>
      </c>
      <c r="C1371">
        <v>1022124</v>
      </c>
    </row>
    <row r="1372" spans="1:3" x14ac:dyDescent="0.2">
      <c r="A1372" t="s">
        <v>6</v>
      </c>
      <c r="B1372">
        <v>367</v>
      </c>
      <c r="C1372">
        <v>1065725</v>
      </c>
    </row>
    <row r="1373" spans="1:3" x14ac:dyDescent="0.2">
      <c r="A1373" t="s">
        <v>4</v>
      </c>
      <c r="B1373">
        <v>304</v>
      </c>
      <c r="C1373">
        <v>1029279</v>
      </c>
    </row>
    <row r="1374" spans="1:3" x14ac:dyDescent="0.2">
      <c r="A1374" t="s">
        <v>6</v>
      </c>
      <c r="B1374">
        <v>368</v>
      </c>
      <c r="C1374">
        <v>1063823</v>
      </c>
    </row>
    <row r="1375" spans="1:3" x14ac:dyDescent="0.2">
      <c r="A1375" t="s">
        <v>5</v>
      </c>
      <c r="B1375">
        <v>336</v>
      </c>
      <c r="C1375">
        <v>1065589</v>
      </c>
    </row>
    <row r="1376" spans="1:3" x14ac:dyDescent="0.2">
      <c r="A1376" t="s">
        <v>7</v>
      </c>
      <c r="B1376">
        <v>363</v>
      </c>
      <c r="C1376">
        <v>1019139</v>
      </c>
    </row>
    <row r="1377" spans="1:3" x14ac:dyDescent="0.2">
      <c r="A1377" t="s">
        <v>6</v>
      </c>
      <c r="B1377">
        <v>369</v>
      </c>
      <c r="C1377">
        <v>1063823</v>
      </c>
    </row>
    <row r="1378" spans="1:3" x14ac:dyDescent="0.2">
      <c r="A1378" t="s">
        <v>4</v>
      </c>
      <c r="B1378">
        <v>305</v>
      </c>
      <c r="C1378">
        <v>1027522</v>
      </c>
    </row>
    <row r="1379" spans="1:3" x14ac:dyDescent="0.2">
      <c r="A1379" t="s">
        <v>7</v>
      </c>
      <c r="B1379">
        <v>364</v>
      </c>
      <c r="C1379">
        <v>1019139</v>
      </c>
    </row>
    <row r="1380" spans="1:3" x14ac:dyDescent="0.2">
      <c r="A1380" t="s">
        <v>5</v>
      </c>
      <c r="B1380">
        <v>337</v>
      </c>
      <c r="C1380">
        <v>1064950</v>
      </c>
    </row>
    <row r="1381" spans="1:3" x14ac:dyDescent="0.2">
      <c r="A1381" t="s">
        <v>6</v>
      </c>
      <c r="B1381">
        <v>370</v>
      </c>
      <c r="C1381">
        <v>1063823</v>
      </c>
    </row>
    <row r="1382" spans="1:3" x14ac:dyDescent="0.2">
      <c r="A1382" t="s">
        <v>7</v>
      </c>
      <c r="B1382">
        <v>365</v>
      </c>
      <c r="C1382">
        <v>1017686</v>
      </c>
    </row>
    <row r="1383" spans="1:3" x14ac:dyDescent="0.2">
      <c r="A1383" t="s">
        <v>5</v>
      </c>
      <c r="B1383">
        <v>338</v>
      </c>
      <c r="C1383">
        <v>1064207</v>
      </c>
    </row>
    <row r="1384" spans="1:3" x14ac:dyDescent="0.2">
      <c r="A1384" t="s">
        <v>4</v>
      </c>
      <c r="B1384">
        <v>306</v>
      </c>
      <c r="C1384">
        <v>1027492</v>
      </c>
    </row>
    <row r="1385" spans="1:3" x14ac:dyDescent="0.2">
      <c r="A1385" t="s">
        <v>6</v>
      </c>
      <c r="B1385">
        <v>371</v>
      </c>
      <c r="C1385">
        <v>1063090</v>
      </c>
    </row>
    <row r="1386" spans="1:3" x14ac:dyDescent="0.2">
      <c r="A1386" t="s">
        <v>7</v>
      </c>
      <c r="B1386">
        <v>366</v>
      </c>
      <c r="C1386">
        <v>1016358</v>
      </c>
    </row>
    <row r="1387" spans="1:3" x14ac:dyDescent="0.2">
      <c r="A1387" t="s">
        <v>5</v>
      </c>
      <c r="B1387">
        <v>339</v>
      </c>
      <c r="C1387">
        <v>1057174</v>
      </c>
    </row>
    <row r="1388" spans="1:3" x14ac:dyDescent="0.2">
      <c r="A1388" t="s">
        <v>6</v>
      </c>
      <c r="B1388">
        <v>372</v>
      </c>
      <c r="C1388">
        <v>1062540</v>
      </c>
    </row>
    <row r="1389" spans="1:3" x14ac:dyDescent="0.2">
      <c r="A1389" t="s">
        <v>4</v>
      </c>
      <c r="B1389">
        <v>307</v>
      </c>
      <c r="C1389">
        <v>1027492</v>
      </c>
    </row>
    <row r="1390" spans="1:3" x14ac:dyDescent="0.2">
      <c r="A1390" t="s">
        <v>7</v>
      </c>
      <c r="B1390">
        <v>367</v>
      </c>
      <c r="C1390">
        <v>1016358</v>
      </c>
    </row>
    <row r="1391" spans="1:3" x14ac:dyDescent="0.2">
      <c r="A1391" t="s">
        <v>5</v>
      </c>
      <c r="B1391">
        <v>340</v>
      </c>
      <c r="C1391">
        <v>1054008</v>
      </c>
    </row>
    <row r="1392" spans="1:3" x14ac:dyDescent="0.2">
      <c r="A1392" t="s">
        <v>6</v>
      </c>
      <c r="B1392">
        <v>373</v>
      </c>
      <c r="C1392">
        <v>1062145</v>
      </c>
    </row>
    <row r="1393" spans="1:3" x14ac:dyDescent="0.2">
      <c r="A1393" t="s">
        <v>4</v>
      </c>
      <c r="B1393">
        <v>308</v>
      </c>
      <c r="C1393">
        <v>1026158</v>
      </c>
    </row>
    <row r="1394" spans="1:3" x14ac:dyDescent="0.2">
      <c r="A1394" t="s">
        <v>7</v>
      </c>
      <c r="B1394">
        <v>368</v>
      </c>
      <c r="C1394">
        <v>1015753</v>
      </c>
    </row>
    <row r="1395" spans="1:3" x14ac:dyDescent="0.2">
      <c r="A1395" t="s">
        <v>6</v>
      </c>
      <c r="B1395">
        <v>374</v>
      </c>
      <c r="C1395">
        <v>1061012</v>
      </c>
    </row>
    <row r="1396" spans="1:3" x14ac:dyDescent="0.2">
      <c r="A1396" t="s">
        <v>5</v>
      </c>
      <c r="B1396">
        <v>341</v>
      </c>
      <c r="C1396">
        <v>1053548</v>
      </c>
    </row>
    <row r="1397" spans="1:3" x14ac:dyDescent="0.2">
      <c r="A1397" t="s">
        <v>7</v>
      </c>
      <c r="B1397">
        <v>369</v>
      </c>
      <c r="C1397">
        <v>1012218</v>
      </c>
    </row>
    <row r="1398" spans="1:3" x14ac:dyDescent="0.2">
      <c r="A1398" t="s">
        <v>6</v>
      </c>
      <c r="B1398">
        <v>375</v>
      </c>
      <c r="C1398">
        <v>1060612</v>
      </c>
    </row>
    <row r="1399" spans="1:3" x14ac:dyDescent="0.2">
      <c r="A1399" t="s">
        <v>4</v>
      </c>
      <c r="B1399">
        <v>309</v>
      </c>
      <c r="C1399">
        <v>1026002</v>
      </c>
    </row>
    <row r="1400" spans="1:3" x14ac:dyDescent="0.2">
      <c r="A1400" t="s">
        <v>5</v>
      </c>
      <c r="B1400">
        <v>342</v>
      </c>
      <c r="C1400">
        <v>1053548</v>
      </c>
    </row>
    <row r="1401" spans="1:3" x14ac:dyDescent="0.2">
      <c r="A1401" t="s">
        <v>7</v>
      </c>
      <c r="B1401">
        <v>370</v>
      </c>
      <c r="C1401">
        <v>1012218</v>
      </c>
    </row>
    <row r="1402" spans="1:3" x14ac:dyDescent="0.2">
      <c r="A1402" t="s">
        <v>6</v>
      </c>
      <c r="B1402">
        <v>376</v>
      </c>
      <c r="C1402">
        <v>1060612</v>
      </c>
    </row>
    <row r="1403" spans="1:3" x14ac:dyDescent="0.2">
      <c r="A1403" t="s">
        <v>4</v>
      </c>
      <c r="B1403">
        <v>310</v>
      </c>
      <c r="C1403">
        <v>1025544</v>
      </c>
    </row>
    <row r="1404" spans="1:3" x14ac:dyDescent="0.2">
      <c r="A1404" t="s">
        <v>5</v>
      </c>
      <c r="B1404">
        <v>343</v>
      </c>
      <c r="C1404">
        <v>1051766</v>
      </c>
    </row>
    <row r="1405" spans="1:3" x14ac:dyDescent="0.2">
      <c r="A1405" t="s">
        <v>6</v>
      </c>
      <c r="B1405">
        <v>377</v>
      </c>
      <c r="C1405">
        <v>1058773</v>
      </c>
    </row>
    <row r="1406" spans="1:3" x14ac:dyDescent="0.2">
      <c r="A1406" t="s">
        <v>7</v>
      </c>
      <c r="B1406">
        <v>371</v>
      </c>
      <c r="C1406">
        <v>1012218</v>
      </c>
    </row>
    <row r="1407" spans="1:3" x14ac:dyDescent="0.2">
      <c r="A1407" t="s">
        <v>6</v>
      </c>
      <c r="B1407">
        <v>378</v>
      </c>
      <c r="C1407">
        <v>1057927</v>
      </c>
    </row>
    <row r="1408" spans="1:3" x14ac:dyDescent="0.2">
      <c r="A1408" t="s">
        <v>4</v>
      </c>
      <c r="B1408">
        <v>311</v>
      </c>
      <c r="C1408">
        <v>1019574</v>
      </c>
    </row>
    <row r="1409" spans="1:3" x14ac:dyDescent="0.2">
      <c r="A1409" t="s">
        <v>5</v>
      </c>
      <c r="B1409">
        <v>344</v>
      </c>
      <c r="C1409">
        <v>1051766</v>
      </c>
    </row>
    <row r="1410" spans="1:3" x14ac:dyDescent="0.2">
      <c r="A1410" t="s">
        <v>7</v>
      </c>
      <c r="B1410">
        <v>372</v>
      </c>
      <c r="C1410">
        <v>1012218</v>
      </c>
    </row>
    <row r="1411" spans="1:3" x14ac:dyDescent="0.2">
      <c r="A1411" t="s">
        <v>6</v>
      </c>
      <c r="B1411">
        <v>379</v>
      </c>
      <c r="C1411">
        <v>1056256</v>
      </c>
    </row>
    <row r="1412" spans="1:3" x14ac:dyDescent="0.2">
      <c r="A1412" t="s">
        <v>5</v>
      </c>
      <c r="B1412">
        <v>345</v>
      </c>
      <c r="C1412">
        <v>1051719</v>
      </c>
    </row>
    <row r="1413" spans="1:3" x14ac:dyDescent="0.2">
      <c r="A1413" t="s">
        <v>7</v>
      </c>
      <c r="B1413">
        <v>373</v>
      </c>
      <c r="C1413">
        <v>1011691</v>
      </c>
    </row>
    <row r="1414" spans="1:3" x14ac:dyDescent="0.2">
      <c r="A1414" t="s">
        <v>4</v>
      </c>
      <c r="B1414">
        <v>312</v>
      </c>
      <c r="C1414">
        <v>1018641</v>
      </c>
    </row>
    <row r="1415" spans="1:3" x14ac:dyDescent="0.2">
      <c r="A1415" t="s">
        <v>6</v>
      </c>
      <c r="B1415">
        <v>380</v>
      </c>
      <c r="C1415">
        <v>1055053</v>
      </c>
    </row>
    <row r="1416" spans="1:3" x14ac:dyDescent="0.2">
      <c r="A1416" t="s">
        <v>7</v>
      </c>
      <c r="B1416">
        <v>374</v>
      </c>
      <c r="C1416">
        <v>1010746</v>
      </c>
    </row>
    <row r="1417" spans="1:3" x14ac:dyDescent="0.2">
      <c r="A1417" t="s">
        <v>5</v>
      </c>
      <c r="B1417">
        <v>346</v>
      </c>
      <c r="C1417">
        <v>1050533</v>
      </c>
    </row>
    <row r="1418" spans="1:3" x14ac:dyDescent="0.2">
      <c r="A1418" t="s">
        <v>6</v>
      </c>
      <c r="B1418">
        <v>381</v>
      </c>
      <c r="C1418">
        <v>1053225</v>
      </c>
    </row>
    <row r="1419" spans="1:3" x14ac:dyDescent="0.2">
      <c r="A1419" t="s">
        <v>4</v>
      </c>
      <c r="B1419">
        <v>313</v>
      </c>
      <c r="C1419">
        <v>1015923</v>
      </c>
    </row>
    <row r="1420" spans="1:3" x14ac:dyDescent="0.2">
      <c r="A1420" t="s">
        <v>7</v>
      </c>
      <c r="B1420">
        <v>375</v>
      </c>
      <c r="C1420">
        <v>1009782</v>
      </c>
    </row>
    <row r="1421" spans="1:3" x14ac:dyDescent="0.2">
      <c r="A1421" t="s">
        <v>5</v>
      </c>
      <c r="B1421">
        <v>347</v>
      </c>
      <c r="C1421">
        <v>1050533</v>
      </c>
    </row>
    <row r="1422" spans="1:3" x14ac:dyDescent="0.2">
      <c r="A1422" t="s">
        <v>6</v>
      </c>
      <c r="B1422">
        <v>382</v>
      </c>
      <c r="C1422">
        <v>1053181</v>
      </c>
    </row>
    <row r="1423" spans="1:3" x14ac:dyDescent="0.2">
      <c r="A1423" t="s">
        <v>4</v>
      </c>
      <c r="B1423">
        <v>314</v>
      </c>
      <c r="C1423">
        <v>1015923</v>
      </c>
    </row>
    <row r="1424" spans="1:3" x14ac:dyDescent="0.2">
      <c r="A1424" t="s">
        <v>7</v>
      </c>
      <c r="B1424">
        <v>376</v>
      </c>
      <c r="C1424">
        <v>1009782</v>
      </c>
    </row>
    <row r="1425" spans="1:3" x14ac:dyDescent="0.2">
      <c r="A1425" t="s">
        <v>6</v>
      </c>
      <c r="B1425">
        <v>383</v>
      </c>
      <c r="C1425">
        <v>1052458</v>
      </c>
    </row>
    <row r="1426" spans="1:3" x14ac:dyDescent="0.2">
      <c r="A1426" t="s">
        <v>5</v>
      </c>
      <c r="B1426">
        <v>348</v>
      </c>
      <c r="C1426">
        <v>1050108</v>
      </c>
    </row>
    <row r="1427" spans="1:3" x14ac:dyDescent="0.2">
      <c r="A1427" t="s">
        <v>7</v>
      </c>
      <c r="B1427">
        <v>377</v>
      </c>
      <c r="C1427">
        <v>1008377</v>
      </c>
    </row>
    <row r="1428" spans="1:3" x14ac:dyDescent="0.2">
      <c r="A1428" t="s">
        <v>6</v>
      </c>
      <c r="B1428">
        <v>384</v>
      </c>
      <c r="C1428">
        <v>1051281</v>
      </c>
    </row>
    <row r="1429" spans="1:3" x14ac:dyDescent="0.2">
      <c r="A1429" t="s">
        <v>4</v>
      </c>
      <c r="B1429">
        <v>315</v>
      </c>
      <c r="C1429">
        <v>1015923</v>
      </c>
    </row>
    <row r="1430" spans="1:3" x14ac:dyDescent="0.2">
      <c r="A1430" t="s">
        <v>5</v>
      </c>
      <c r="B1430">
        <v>349</v>
      </c>
      <c r="C1430">
        <v>1049303</v>
      </c>
    </row>
    <row r="1431" spans="1:3" x14ac:dyDescent="0.2">
      <c r="A1431" t="s">
        <v>7</v>
      </c>
      <c r="B1431">
        <v>378</v>
      </c>
      <c r="C1431">
        <v>1008377</v>
      </c>
    </row>
    <row r="1432" spans="1:3" x14ac:dyDescent="0.2">
      <c r="A1432" t="s">
        <v>6</v>
      </c>
      <c r="B1432">
        <v>385</v>
      </c>
      <c r="C1432">
        <v>1050027</v>
      </c>
    </row>
    <row r="1433" spans="1:3" x14ac:dyDescent="0.2">
      <c r="A1433" t="s">
        <v>4</v>
      </c>
      <c r="B1433">
        <v>316</v>
      </c>
      <c r="C1433">
        <v>1009850</v>
      </c>
    </row>
    <row r="1434" spans="1:3" x14ac:dyDescent="0.2">
      <c r="A1434" t="s">
        <v>5</v>
      </c>
      <c r="B1434">
        <v>350</v>
      </c>
      <c r="C1434">
        <v>1047644</v>
      </c>
    </row>
    <row r="1435" spans="1:3" x14ac:dyDescent="0.2">
      <c r="A1435" t="s">
        <v>7</v>
      </c>
      <c r="B1435">
        <v>379</v>
      </c>
      <c r="C1435">
        <v>1008377</v>
      </c>
    </row>
    <row r="1436" spans="1:3" x14ac:dyDescent="0.2">
      <c r="A1436" t="s">
        <v>6</v>
      </c>
      <c r="B1436">
        <v>386</v>
      </c>
      <c r="C1436">
        <v>1050027</v>
      </c>
    </row>
    <row r="1437" spans="1:3" x14ac:dyDescent="0.2">
      <c r="A1437" t="s">
        <v>5</v>
      </c>
      <c r="B1437">
        <v>351</v>
      </c>
      <c r="C1437">
        <v>1045613</v>
      </c>
    </row>
    <row r="1438" spans="1:3" x14ac:dyDescent="0.2">
      <c r="A1438" t="s">
        <v>6</v>
      </c>
      <c r="B1438">
        <v>387</v>
      </c>
      <c r="C1438">
        <v>1050012</v>
      </c>
    </row>
    <row r="1439" spans="1:3" x14ac:dyDescent="0.2">
      <c r="A1439" t="s">
        <v>7</v>
      </c>
      <c r="B1439">
        <v>380</v>
      </c>
      <c r="C1439">
        <v>1006306</v>
      </c>
    </row>
    <row r="1440" spans="1:3" x14ac:dyDescent="0.2">
      <c r="A1440" t="s">
        <v>4</v>
      </c>
      <c r="B1440">
        <v>317</v>
      </c>
      <c r="C1440">
        <v>1009850</v>
      </c>
    </row>
    <row r="1441" spans="1:3" x14ac:dyDescent="0.2">
      <c r="A1441" t="s">
        <v>6</v>
      </c>
      <c r="B1441">
        <v>388</v>
      </c>
      <c r="C1441">
        <v>1048368</v>
      </c>
    </row>
    <row r="1442" spans="1:3" x14ac:dyDescent="0.2">
      <c r="A1442" t="s">
        <v>7</v>
      </c>
      <c r="B1442">
        <v>381</v>
      </c>
      <c r="C1442">
        <v>1002970</v>
      </c>
    </row>
    <row r="1443" spans="1:3" x14ac:dyDescent="0.2">
      <c r="A1443" t="s">
        <v>5</v>
      </c>
      <c r="B1443">
        <v>352</v>
      </c>
      <c r="C1443">
        <v>1044435</v>
      </c>
    </row>
    <row r="1444" spans="1:3" x14ac:dyDescent="0.2">
      <c r="A1444" t="s">
        <v>4</v>
      </c>
      <c r="B1444">
        <v>318</v>
      </c>
      <c r="C1444">
        <v>1008473</v>
      </c>
    </row>
    <row r="1445" spans="1:3" x14ac:dyDescent="0.2">
      <c r="A1445" t="s">
        <v>6</v>
      </c>
      <c r="B1445">
        <v>389</v>
      </c>
      <c r="C1445">
        <v>1047767</v>
      </c>
    </row>
    <row r="1446" spans="1:3" x14ac:dyDescent="0.2">
      <c r="A1446" t="s">
        <v>7</v>
      </c>
      <c r="B1446">
        <v>382</v>
      </c>
      <c r="C1446">
        <v>1002970</v>
      </c>
    </row>
    <row r="1447" spans="1:3" x14ac:dyDescent="0.2">
      <c r="A1447" t="s">
        <v>5</v>
      </c>
      <c r="B1447">
        <v>353</v>
      </c>
      <c r="C1447">
        <v>1044435</v>
      </c>
    </row>
    <row r="1448" spans="1:3" x14ac:dyDescent="0.2">
      <c r="A1448" t="s">
        <v>6</v>
      </c>
      <c r="B1448">
        <v>390</v>
      </c>
      <c r="C1448">
        <v>1046736</v>
      </c>
    </row>
    <row r="1449" spans="1:3" x14ac:dyDescent="0.2">
      <c r="A1449" t="s">
        <v>4</v>
      </c>
      <c r="B1449">
        <v>319</v>
      </c>
      <c r="C1449">
        <v>1005940</v>
      </c>
    </row>
    <row r="1450" spans="1:3" x14ac:dyDescent="0.2">
      <c r="A1450" t="s">
        <v>7</v>
      </c>
      <c r="B1450">
        <v>383</v>
      </c>
      <c r="C1450">
        <v>1002970</v>
      </c>
    </row>
    <row r="1451" spans="1:3" x14ac:dyDescent="0.2">
      <c r="A1451" t="s">
        <v>5</v>
      </c>
      <c r="B1451">
        <v>354</v>
      </c>
      <c r="C1451">
        <v>1044435</v>
      </c>
    </row>
    <row r="1452" spans="1:3" x14ac:dyDescent="0.2">
      <c r="A1452" t="s">
        <v>6</v>
      </c>
      <c r="B1452">
        <v>391</v>
      </c>
      <c r="C1452">
        <v>1046736</v>
      </c>
    </row>
    <row r="1453" spans="1:3" x14ac:dyDescent="0.2">
      <c r="A1453" t="s">
        <v>7</v>
      </c>
      <c r="B1453">
        <v>384</v>
      </c>
      <c r="C1453">
        <v>1001318</v>
      </c>
    </row>
    <row r="1454" spans="1:3" x14ac:dyDescent="0.2">
      <c r="A1454" t="s">
        <v>4</v>
      </c>
      <c r="B1454">
        <v>320</v>
      </c>
      <c r="C1454">
        <v>1005478</v>
      </c>
    </row>
    <row r="1455" spans="1:3" x14ac:dyDescent="0.2">
      <c r="A1455" t="s">
        <v>5</v>
      </c>
      <c r="B1455">
        <v>355</v>
      </c>
      <c r="C1455">
        <v>1042626</v>
      </c>
    </row>
    <row r="1456" spans="1:3" x14ac:dyDescent="0.2">
      <c r="A1456" t="s">
        <v>6</v>
      </c>
      <c r="B1456">
        <v>392</v>
      </c>
      <c r="C1456">
        <v>1046599</v>
      </c>
    </row>
    <row r="1457" spans="1:3" x14ac:dyDescent="0.2">
      <c r="A1457" t="s">
        <v>7</v>
      </c>
      <c r="B1457">
        <v>385</v>
      </c>
      <c r="C1457">
        <v>1001318</v>
      </c>
    </row>
    <row r="1458" spans="1:3" x14ac:dyDescent="0.2">
      <c r="A1458" t="s">
        <v>4</v>
      </c>
      <c r="B1458">
        <v>321</v>
      </c>
      <c r="C1458">
        <v>1003356</v>
      </c>
    </row>
    <row r="1459" spans="1:3" x14ac:dyDescent="0.2">
      <c r="A1459" t="s">
        <v>6</v>
      </c>
      <c r="B1459">
        <v>393</v>
      </c>
      <c r="C1459">
        <v>1046470</v>
      </c>
    </row>
    <row r="1460" spans="1:3" x14ac:dyDescent="0.2">
      <c r="A1460" t="s">
        <v>5</v>
      </c>
      <c r="B1460">
        <v>356</v>
      </c>
      <c r="C1460">
        <v>1041558</v>
      </c>
    </row>
    <row r="1461" spans="1:3" x14ac:dyDescent="0.2">
      <c r="A1461" t="s">
        <v>7</v>
      </c>
      <c r="B1461">
        <v>386</v>
      </c>
      <c r="C1461">
        <v>999829</v>
      </c>
    </row>
    <row r="1462" spans="1:3" x14ac:dyDescent="0.2">
      <c r="A1462" t="s">
        <v>6</v>
      </c>
      <c r="B1462">
        <v>394</v>
      </c>
      <c r="C1462">
        <v>1046445</v>
      </c>
    </row>
    <row r="1463" spans="1:3" x14ac:dyDescent="0.2">
      <c r="A1463" t="s">
        <v>5</v>
      </c>
      <c r="B1463">
        <v>357</v>
      </c>
      <c r="C1463">
        <v>1041016</v>
      </c>
    </row>
    <row r="1464" spans="1:3" x14ac:dyDescent="0.2">
      <c r="A1464" t="s">
        <v>4</v>
      </c>
      <c r="B1464">
        <v>322</v>
      </c>
      <c r="C1464">
        <v>1003356</v>
      </c>
    </row>
    <row r="1465" spans="1:3" x14ac:dyDescent="0.2">
      <c r="A1465" t="s">
        <v>7</v>
      </c>
      <c r="B1465">
        <v>387</v>
      </c>
      <c r="C1465">
        <v>998710</v>
      </c>
    </row>
    <row r="1466" spans="1:3" x14ac:dyDescent="0.2">
      <c r="A1466" t="s">
        <v>6</v>
      </c>
      <c r="B1466">
        <v>395</v>
      </c>
      <c r="C1466">
        <v>1044126</v>
      </c>
    </row>
    <row r="1467" spans="1:3" x14ac:dyDescent="0.2">
      <c r="A1467" t="s">
        <v>5</v>
      </c>
      <c r="B1467">
        <v>358</v>
      </c>
      <c r="C1467">
        <v>1038912</v>
      </c>
    </row>
    <row r="1468" spans="1:3" x14ac:dyDescent="0.2">
      <c r="A1468" t="s">
        <v>7</v>
      </c>
      <c r="B1468">
        <v>388</v>
      </c>
      <c r="C1468">
        <v>996078</v>
      </c>
    </row>
    <row r="1469" spans="1:3" x14ac:dyDescent="0.2">
      <c r="A1469" t="s">
        <v>4</v>
      </c>
      <c r="B1469">
        <v>323</v>
      </c>
      <c r="C1469">
        <v>1001760</v>
      </c>
    </row>
    <row r="1470" spans="1:3" x14ac:dyDescent="0.2">
      <c r="A1470" t="s">
        <v>6</v>
      </c>
      <c r="B1470">
        <v>396</v>
      </c>
      <c r="C1470">
        <v>1043604</v>
      </c>
    </row>
    <row r="1471" spans="1:3" x14ac:dyDescent="0.2">
      <c r="A1471" t="s">
        <v>5</v>
      </c>
      <c r="B1471">
        <v>359</v>
      </c>
      <c r="C1471">
        <v>1038912</v>
      </c>
    </row>
    <row r="1472" spans="1:3" x14ac:dyDescent="0.2">
      <c r="A1472" t="s">
        <v>6</v>
      </c>
      <c r="B1472">
        <v>397</v>
      </c>
      <c r="C1472">
        <v>1043604</v>
      </c>
    </row>
    <row r="1473" spans="1:3" x14ac:dyDescent="0.2">
      <c r="A1473" t="s">
        <v>7</v>
      </c>
      <c r="B1473">
        <v>389</v>
      </c>
      <c r="C1473">
        <v>996078</v>
      </c>
    </row>
    <row r="1474" spans="1:3" x14ac:dyDescent="0.2">
      <c r="A1474" t="s">
        <v>4</v>
      </c>
      <c r="B1474">
        <v>324</v>
      </c>
      <c r="C1474">
        <v>1001111</v>
      </c>
    </row>
    <row r="1475" spans="1:3" x14ac:dyDescent="0.2">
      <c r="A1475" t="s">
        <v>6</v>
      </c>
      <c r="B1475">
        <v>398</v>
      </c>
      <c r="C1475">
        <v>1041531</v>
      </c>
    </row>
    <row r="1476" spans="1:3" x14ac:dyDescent="0.2">
      <c r="A1476" t="s">
        <v>7</v>
      </c>
      <c r="B1476">
        <v>390</v>
      </c>
      <c r="C1476">
        <v>995831</v>
      </c>
    </row>
    <row r="1477" spans="1:3" x14ac:dyDescent="0.2">
      <c r="A1477" t="s">
        <v>5</v>
      </c>
      <c r="B1477">
        <v>360</v>
      </c>
      <c r="C1477">
        <v>1038912</v>
      </c>
    </row>
    <row r="1478" spans="1:3" x14ac:dyDescent="0.2">
      <c r="A1478" t="s">
        <v>4</v>
      </c>
      <c r="B1478">
        <v>325</v>
      </c>
      <c r="C1478">
        <v>998596</v>
      </c>
    </row>
    <row r="1479" spans="1:3" x14ac:dyDescent="0.2">
      <c r="A1479" t="s">
        <v>6</v>
      </c>
      <c r="B1479">
        <v>399</v>
      </c>
      <c r="C1479">
        <v>1040445</v>
      </c>
    </row>
    <row r="1480" spans="1:3" x14ac:dyDescent="0.2">
      <c r="A1480" t="s">
        <v>7</v>
      </c>
      <c r="B1480">
        <v>391</v>
      </c>
      <c r="C1480">
        <v>994031</v>
      </c>
    </row>
    <row r="1481" spans="1:3" x14ac:dyDescent="0.2">
      <c r="A1481" t="s">
        <v>5</v>
      </c>
      <c r="B1481">
        <v>361</v>
      </c>
      <c r="C1481">
        <v>1037380</v>
      </c>
    </row>
    <row r="1482" spans="1:3" x14ac:dyDescent="0.2">
      <c r="A1482" t="s">
        <v>7</v>
      </c>
      <c r="B1482">
        <v>392</v>
      </c>
      <c r="C1482">
        <v>994031</v>
      </c>
    </row>
    <row r="1483" spans="1:3" x14ac:dyDescent="0.2">
      <c r="A1483" t="s">
        <v>4</v>
      </c>
      <c r="B1483">
        <v>326</v>
      </c>
      <c r="C1483">
        <v>995588</v>
      </c>
    </row>
    <row r="1484" spans="1:3" x14ac:dyDescent="0.2">
      <c r="A1484" t="s">
        <v>5</v>
      </c>
      <c r="B1484">
        <v>362</v>
      </c>
      <c r="C1484">
        <v>1037380</v>
      </c>
    </row>
    <row r="1485" spans="1:3" x14ac:dyDescent="0.2">
      <c r="A1485" t="s">
        <v>7</v>
      </c>
      <c r="B1485">
        <v>393</v>
      </c>
      <c r="C1485">
        <v>993465</v>
      </c>
    </row>
    <row r="1486" spans="1:3" x14ac:dyDescent="0.2">
      <c r="A1486" t="s">
        <v>4</v>
      </c>
      <c r="B1486">
        <v>327</v>
      </c>
      <c r="C1486">
        <v>993357</v>
      </c>
    </row>
    <row r="1487" spans="1:3" x14ac:dyDescent="0.2">
      <c r="A1487" t="s">
        <v>5</v>
      </c>
      <c r="B1487">
        <v>363</v>
      </c>
      <c r="C1487">
        <v>1035470</v>
      </c>
    </row>
    <row r="1488" spans="1:3" x14ac:dyDescent="0.2">
      <c r="A1488" t="s">
        <v>7</v>
      </c>
      <c r="B1488">
        <v>394</v>
      </c>
      <c r="C1488">
        <v>992545</v>
      </c>
    </row>
    <row r="1489" spans="1:3" x14ac:dyDescent="0.2">
      <c r="A1489" t="s">
        <v>5</v>
      </c>
      <c r="B1489">
        <v>364</v>
      </c>
      <c r="C1489">
        <v>1035470</v>
      </c>
    </row>
    <row r="1490" spans="1:3" x14ac:dyDescent="0.2">
      <c r="A1490" t="s">
        <v>4</v>
      </c>
      <c r="B1490">
        <v>328</v>
      </c>
      <c r="C1490">
        <v>993357</v>
      </c>
    </row>
    <row r="1491" spans="1:3" x14ac:dyDescent="0.2">
      <c r="A1491" t="s">
        <v>7</v>
      </c>
      <c r="B1491">
        <v>395</v>
      </c>
      <c r="C1491">
        <v>992545</v>
      </c>
    </row>
    <row r="1492" spans="1:3" x14ac:dyDescent="0.2">
      <c r="A1492" t="s">
        <v>5</v>
      </c>
      <c r="B1492">
        <v>365</v>
      </c>
      <c r="C1492">
        <v>1035012</v>
      </c>
    </row>
    <row r="1493" spans="1:3" x14ac:dyDescent="0.2">
      <c r="A1493" t="s">
        <v>7</v>
      </c>
      <c r="B1493">
        <v>396</v>
      </c>
      <c r="C1493">
        <v>992545</v>
      </c>
    </row>
    <row r="1494" spans="1:3" x14ac:dyDescent="0.2">
      <c r="A1494" t="s">
        <v>4</v>
      </c>
      <c r="B1494">
        <v>329</v>
      </c>
      <c r="C1494">
        <v>993357</v>
      </c>
    </row>
    <row r="1495" spans="1:3" x14ac:dyDescent="0.2">
      <c r="A1495" t="s">
        <v>5</v>
      </c>
      <c r="B1495">
        <v>366</v>
      </c>
      <c r="C1495">
        <v>1034164</v>
      </c>
    </row>
    <row r="1496" spans="1:3" x14ac:dyDescent="0.2">
      <c r="A1496" t="s">
        <v>7</v>
      </c>
      <c r="B1496">
        <v>397</v>
      </c>
      <c r="C1496">
        <v>991639</v>
      </c>
    </row>
    <row r="1497" spans="1:3" x14ac:dyDescent="0.2">
      <c r="A1497" t="s">
        <v>4</v>
      </c>
      <c r="B1497">
        <v>330</v>
      </c>
      <c r="C1497">
        <v>992624</v>
      </c>
    </row>
    <row r="1498" spans="1:3" x14ac:dyDescent="0.2">
      <c r="A1498" t="s">
        <v>7</v>
      </c>
      <c r="B1498">
        <v>398</v>
      </c>
      <c r="C1498">
        <v>990933</v>
      </c>
    </row>
    <row r="1499" spans="1:3" x14ac:dyDescent="0.2">
      <c r="A1499" t="s">
        <v>5</v>
      </c>
      <c r="B1499">
        <v>367</v>
      </c>
      <c r="C1499">
        <v>1034164</v>
      </c>
    </row>
    <row r="1500" spans="1:3" x14ac:dyDescent="0.2">
      <c r="A1500" t="s">
        <v>4</v>
      </c>
      <c r="B1500">
        <v>331</v>
      </c>
      <c r="C1500">
        <v>991892</v>
      </c>
    </row>
    <row r="1501" spans="1:3" x14ac:dyDescent="0.2">
      <c r="A1501" t="s">
        <v>7</v>
      </c>
      <c r="B1501">
        <v>399</v>
      </c>
      <c r="C1501">
        <v>988564</v>
      </c>
    </row>
    <row r="1502" spans="1:3" x14ac:dyDescent="0.2">
      <c r="A1502" t="s">
        <v>5</v>
      </c>
      <c r="B1502">
        <v>368</v>
      </c>
      <c r="C1502">
        <v>1032927</v>
      </c>
    </row>
    <row r="1503" spans="1:3" x14ac:dyDescent="0.2">
      <c r="A1503" t="s">
        <v>4</v>
      </c>
      <c r="B1503">
        <v>332</v>
      </c>
      <c r="C1503">
        <v>991892</v>
      </c>
    </row>
    <row r="1504" spans="1:3" x14ac:dyDescent="0.2">
      <c r="A1504" t="s">
        <v>5</v>
      </c>
      <c r="B1504">
        <v>369</v>
      </c>
      <c r="C1504">
        <v>1032014</v>
      </c>
    </row>
    <row r="1505" spans="1:3" x14ac:dyDescent="0.2">
      <c r="A1505" t="s">
        <v>5</v>
      </c>
      <c r="B1505">
        <v>370</v>
      </c>
      <c r="C1505">
        <v>1030656</v>
      </c>
    </row>
    <row r="1506" spans="1:3" x14ac:dyDescent="0.2">
      <c r="A1506" t="s">
        <v>4</v>
      </c>
      <c r="B1506">
        <v>333</v>
      </c>
      <c r="C1506">
        <v>988343</v>
      </c>
    </row>
    <row r="1507" spans="1:3" x14ac:dyDescent="0.2">
      <c r="A1507" t="s">
        <v>5</v>
      </c>
      <c r="B1507">
        <v>371</v>
      </c>
      <c r="C1507">
        <v>1030414</v>
      </c>
    </row>
    <row r="1508" spans="1:3" x14ac:dyDescent="0.2">
      <c r="A1508" t="s">
        <v>4</v>
      </c>
      <c r="B1508">
        <v>334</v>
      </c>
      <c r="C1508">
        <v>988343</v>
      </c>
    </row>
    <row r="1509" spans="1:3" x14ac:dyDescent="0.2">
      <c r="A1509" t="s">
        <v>5</v>
      </c>
      <c r="B1509">
        <v>372</v>
      </c>
      <c r="C1509">
        <v>1029168</v>
      </c>
    </row>
    <row r="1510" spans="1:3" x14ac:dyDescent="0.2">
      <c r="A1510" t="s">
        <v>4</v>
      </c>
      <c r="B1510">
        <v>335</v>
      </c>
      <c r="C1510">
        <v>986379</v>
      </c>
    </row>
    <row r="1511" spans="1:3" x14ac:dyDescent="0.2">
      <c r="A1511" t="s">
        <v>5</v>
      </c>
      <c r="B1511">
        <v>373</v>
      </c>
      <c r="C1511">
        <v>1029168</v>
      </c>
    </row>
    <row r="1512" spans="1:3" x14ac:dyDescent="0.2">
      <c r="A1512" t="s">
        <v>4</v>
      </c>
      <c r="B1512">
        <v>336</v>
      </c>
      <c r="C1512">
        <v>983037</v>
      </c>
    </row>
    <row r="1513" spans="1:3" x14ac:dyDescent="0.2">
      <c r="A1513" t="s">
        <v>5</v>
      </c>
      <c r="B1513">
        <v>374</v>
      </c>
      <c r="C1513">
        <v>1029168</v>
      </c>
    </row>
    <row r="1514" spans="1:3" x14ac:dyDescent="0.2">
      <c r="A1514" t="s">
        <v>4</v>
      </c>
      <c r="B1514">
        <v>337</v>
      </c>
      <c r="C1514">
        <v>983037</v>
      </c>
    </row>
    <row r="1515" spans="1:3" x14ac:dyDescent="0.2">
      <c r="A1515" t="s">
        <v>5</v>
      </c>
      <c r="B1515">
        <v>375</v>
      </c>
      <c r="C1515">
        <v>1029168</v>
      </c>
    </row>
    <row r="1516" spans="1:3" x14ac:dyDescent="0.2">
      <c r="A1516" t="s">
        <v>4</v>
      </c>
      <c r="B1516">
        <v>338</v>
      </c>
      <c r="C1516">
        <v>982536</v>
      </c>
    </row>
    <row r="1517" spans="1:3" x14ac:dyDescent="0.2">
      <c r="A1517" t="s">
        <v>5</v>
      </c>
      <c r="B1517">
        <v>376</v>
      </c>
      <c r="C1517">
        <v>1025463</v>
      </c>
    </row>
    <row r="1518" spans="1:3" x14ac:dyDescent="0.2">
      <c r="A1518" t="s">
        <v>5</v>
      </c>
      <c r="B1518">
        <v>377</v>
      </c>
      <c r="C1518">
        <v>1024468</v>
      </c>
    </row>
    <row r="1519" spans="1:3" x14ac:dyDescent="0.2">
      <c r="A1519" t="s">
        <v>4</v>
      </c>
      <c r="B1519">
        <v>339</v>
      </c>
      <c r="C1519">
        <v>982139</v>
      </c>
    </row>
    <row r="1520" spans="1:3" x14ac:dyDescent="0.2">
      <c r="A1520" t="s">
        <v>5</v>
      </c>
      <c r="B1520">
        <v>378</v>
      </c>
      <c r="C1520">
        <v>1024468</v>
      </c>
    </row>
    <row r="1521" spans="1:3" x14ac:dyDescent="0.2">
      <c r="A1521" t="s">
        <v>4</v>
      </c>
      <c r="B1521">
        <v>340</v>
      </c>
      <c r="C1521">
        <v>978854</v>
      </c>
    </row>
    <row r="1522" spans="1:3" x14ac:dyDescent="0.2">
      <c r="A1522" t="s">
        <v>5</v>
      </c>
      <c r="B1522">
        <v>379</v>
      </c>
      <c r="C1522">
        <v>1024305</v>
      </c>
    </row>
    <row r="1523" spans="1:3" x14ac:dyDescent="0.2">
      <c r="A1523" t="s">
        <v>4</v>
      </c>
      <c r="B1523">
        <v>341</v>
      </c>
      <c r="C1523">
        <v>978854</v>
      </c>
    </row>
    <row r="1524" spans="1:3" x14ac:dyDescent="0.2">
      <c r="A1524" t="s">
        <v>5</v>
      </c>
      <c r="B1524">
        <v>380</v>
      </c>
      <c r="C1524">
        <v>1023953</v>
      </c>
    </row>
    <row r="1525" spans="1:3" x14ac:dyDescent="0.2">
      <c r="A1525" t="s">
        <v>4</v>
      </c>
      <c r="B1525">
        <v>342</v>
      </c>
      <c r="C1525">
        <v>978854</v>
      </c>
    </row>
    <row r="1526" spans="1:3" x14ac:dyDescent="0.2">
      <c r="A1526" t="s">
        <v>5</v>
      </c>
      <c r="B1526">
        <v>381</v>
      </c>
      <c r="C1526">
        <v>1021849</v>
      </c>
    </row>
    <row r="1527" spans="1:3" x14ac:dyDescent="0.2">
      <c r="A1527" t="s">
        <v>4</v>
      </c>
      <c r="B1527">
        <v>343</v>
      </c>
      <c r="C1527">
        <v>978854</v>
      </c>
    </row>
    <row r="1528" spans="1:3" x14ac:dyDescent="0.2">
      <c r="A1528" t="s">
        <v>5</v>
      </c>
      <c r="B1528">
        <v>382</v>
      </c>
      <c r="C1528">
        <v>1018592</v>
      </c>
    </row>
    <row r="1529" spans="1:3" x14ac:dyDescent="0.2">
      <c r="A1529" t="s">
        <v>5</v>
      </c>
      <c r="B1529">
        <v>383</v>
      </c>
      <c r="C1529">
        <v>1018592</v>
      </c>
    </row>
    <row r="1530" spans="1:3" x14ac:dyDescent="0.2">
      <c r="A1530" t="s">
        <v>4</v>
      </c>
      <c r="B1530">
        <v>344</v>
      </c>
      <c r="C1530">
        <v>977340</v>
      </c>
    </row>
    <row r="1531" spans="1:3" x14ac:dyDescent="0.2">
      <c r="A1531" t="s">
        <v>5</v>
      </c>
      <c r="B1531">
        <v>384</v>
      </c>
      <c r="C1531">
        <v>1017039</v>
      </c>
    </row>
    <row r="1532" spans="1:3" x14ac:dyDescent="0.2">
      <c r="A1532" t="s">
        <v>4</v>
      </c>
      <c r="B1532">
        <v>345</v>
      </c>
      <c r="C1532">
        <v>976881</v>
      </c>
    </row>
    <row r="1533" spans="1:3" x14ac:dyDescent="0.2">
      <c r="A1533" t="s">
        <v>5</v>
      </c>
      <c r="B1533">
        <v>385</v>
      </c>
      <c r="C1533">
        <v>1016693</v>
      </c>
    </row>
    <row r="1534" spans="1:3" x14ac:dyDescent="0.2">
      <c r="A1534" t="s">
        <v>4</v>
      </c>
      <c r="B1534">
        <v>346</v>
      </c>
      <c r="C1534">
        <v>974733</v>
      </c>
    </row>
    <row r="1535" spans="1:3" x14ac:dyDescent="0.2">
      <c r="A1535" t="s">
        <v>5</v>
      </c>
      <c r="B1535">
        <v>386</v>
      </c>
      <c r="C1535">
        <v>1014269</v>
      </c>
    </row>
    <row r="1536" spans="1:3" x14ac:dyDescent="0.2">
      <c r="A1536" t="s">
        <v>4</v>
      </c>
      <c r="B1536">
        <v>347</v>
      </c>
      <c r="C1536">
        <v>973964</v>
      </c>
    </row>
    <row r="1537" spans="1:3" x14ac:dyDescent="0.2">
      <c r="A1537" t="s">
        <v>5</v>
      </c>
      <c r="B1537">
        <v>387</v>
      </c>
      <c r="C1537">
        <v>1012545</v>
      </c>
    </row>
    <row r="1538" spans="1:3" x14ac:dyDescent="0.2">
      <c r="A1538" t="s">
        <v>4</v>
      </c>
      <c r="B1538">
        <v>348</v>
      </c>
      <c r="C1538">
        <v>973854</v>
      </c>
    </row>
    <row r="1539" spans="1:3" x14ac:dyDescent="0.2">
      <c r="A1539" t="s">
        <v>5</v>
      </c>
      <c r="B1539">
        <v>388</v>
      </c>
      <c r="C1539">
        <v>1012286</v>
      </c>
    </row>
    <row r="1540" spans="1:3" x14ac:dyDescent="0.2">
      <c r="A1540" t="s">
        <v>5</v>
      </c>
      <c r="B1540">
        <v>389</v>
      </c>
      <c r="C1540">
        <v>1009815</v>
      </c>
    </row>
    <row r="1541" spans="1:3" x14ac:dyDescent="0.2">
      <c r="A1541" t="s">
        <v>4</v>
      </c>
      <c r="B1541">
        <v>349</v>
      </c>
      <c r="C1541">
        <v>973348</v>
      </c>
    </row>
    <row r="1542" spans="1:3" x14ac:dyDescent="0.2">
      <c r="A1542" t="s">
        <v>5</v>
      </c>
      <c r="B1542">
        <v>390</v>
      </c>
      <c r="C1542">
        <v>1008495</v>
      </c>
    </row>
    <row r="1543" spans="1:3" x14ac:dyDescent="0.2">
      <c r="A1543" t="s">
        <v>4</v>
      </c>
      <c r="B1543">
        <v>350</v>
      </c>
      <c r="C1543">
        <v>972486</v>
      </c>
    </row>
    <row r="1544" spans="1:3" x14ac:dyDescent="0.2">
      <c r="A1544" t="s">
        <v>5</v>
      </c>
      <c r="B1544">
        <v>391</v>
      </c>
      <c r="C1544">
        <v>1008495</v>
      </c>
    </row>
    <row r="1545" spans="1:3" x14ac:dyDescent="0.2">
      <c r="A1545" t="s">
        <v>4</v>
      </c>
      <c r="B1545">
        <v>351</v>
      </c>
      <c r="C1545">
        <v>970331</v>
      </c>
    </row>
    <row r="1546" spans="1:3" x14ac:dyDescent="0.2">
      <c r="A1546" t="s">
        <v>5</v>
      </c>
      <c r="B1546">
        <v>392</v>
      </c>
      <c r="C1546">
        <v>1007379</v>
      </c>
    </row>
    <row r="1547" spans="1:3" x14ac:dyDescent="0.2">
      <c r="A1547" t="s">
        <v>4</v>
      </c>
      <c r="B1547">
        <v>352</v>
      </c>
      <c r="C1547">
        <v>970331</v>
      </c>
    </row>
    <row r="1548" spans="1:3" x14ac:dyDescent="0.2">
      <c r="A1548" t="s">
        <v>5</v>
      </c>
      <c r="B1548">
        <v>393</v>
      </c>
      <c r="C1548">
        <v>1005383</v>
      </c>
    </row>
    <row r="1549" spans="1:3" x14ac:dyDescent="0.2">
      <c r="A1549" t="s">
        <v>4</v>
      </c>
      <c r="B1549">
        <v>353</v>
      </c>
      <c r="C1549">
        <v>970189</v>
      </c>
    </row>
    <row r="1550" spans="1:3" x14ac:dyDescent="0.2">
      <c r="A1550" t="s">
        <v>5</v>
      </c>
      <c r="B1550">
        <v>394</v>
      </c>
      <c r="C1550">
        <v>1005383</v>
      </c>
    </row>
    <row r="1551" spans="1:3" x14ac:dyDescent="0.2">
      <c r="A1551" t="s">
        <v>4</v>
      </c>
      <c r="B1551">
        <v>354</v>
      </c>
      <c r="C1551">
        <v>967595</v>
      </c>
    </row>
    <row r="1552" spans="1:3" x14ac:dyDescent="0.2">
      <c r="A1552" t="s">
        <v>5</v>
      </c>
      <c r="B1552">
        <v>395</v>
      </c>
      <c r="C1552">
        <v>1005209</v>
      </c>
    </row>
    <row r="1553" spans="1:3" x14ac:dyDescent="0.2">
      <c r="A1553" t="s">
        <v>5</v>
      </c>
      <c r="B1553">
        <v>396</v>
      </c>
      <c r="C1553">
        <v>1004806</v>
      </c>
    </row>
    <row r="1554" spans="1:3" x14ac:dyDescent="0.2">
      <c r="A1554" t="s">
        <v>4</v>
      </c>
      <c r="B1554">
        <v>355</v>
      </c>
      <c r="C1554">
        <v>967595</v>
      </c>
    </row>
    <row r="1555" spans="1:3" x14ac:dyDescent="0.2">
      <c r="A1555" t="s">
        <v>5</v>
      </c>
      <c r="B1555">
        <v>397</v>
      </c>
      <c r="C1555">
        <v>1004590</v>
      </c>
    </row>
    <row r="1556" spans="1:3" x14ac:dyDescent="0.2">
      <c r="A1556" t="s">
        <v>4</v>
      </c>
      <c r="B1556">
        <v>356</v>
      </c>
      <c r="C1556">
        <v>967595</v>
      </c>
    </row>
    <row r="1557" spans="1:3" x14ac:dyDescent="0.2">
      <c r="A1557" t="s">
        <v>5</v>
      </c>
      <c r="B1557">
        <v>398</v>
      </c>
      <c r="C1557">
        <v>1004090</v>
      </c>
    </row>
    <row r="1558" spans="1:3" x14ac:dyDescent="0.2">
      <c r="A1558" t="s">
        <v>4</v>
      </c>
      <c r="B1558">
        <v>357</v>
      </c>
      <c r="C1558">
        <v>966506</v>
      </c>
    </row>
    <row r="1559" spans="1:3" x14ac:dyDescent="0.2">
      <c r="A1559" t="s">
        <v>5</v>
      </c>
      <c r="B1559">
        <v>399</v>
      </c>
      <c r="C1559">
        <v>1002373</v>
      </c>
    </row>
    <row r="1560" spans="1:3" x14ac:dyDescent="0.2">
      <c r="A1560" t="s">
        <v>4</v>
      </c>
      <c r="B1560">
        <v>358</v>
      </c>
      <c r="C1560">
        <v>966506</v>
      </c>
    </row>
    <row r="1561" spans="1:3" x14ac:dyDescent="0.2">
      <c r="A1561" t="s">
        <v>4</v>
      </c>
      <c r="B1561">
        <v>359</v>
      </c>
      <c r="C1561">
        <v>966506</v>
      </c>
    </row>
    <row r="1562" spans="1:3" x14ac:dyDescent="0.2">
      <c r="A1562" t="s">
        <v>4</v>
      </c>
      <c r="B1562">
        <v>360</v>
      </c>
      <c r="C1562">
        <v>965059</v>
      </c>
    </row>
    <row r="1563" spans="1:3" x14ac:dyDescent="0.2">
      <c r="A1563" t="s">
        <v>4</v>
      </c>
      <c r="B1563">
        <v>361</v>
      </c>
      <c r="C1563">
        <v>965059</v>
      </c>
    </row>
    <row r="1564" spans="1:3" x14ac:dyDescent="0.2">
      <c r="A1564" t="s">
        <v>4</v>
      </c>
      <c r="B1564">
        <v>362</v>
      </c>
      <c r="C1564">
        <v>964672</v>
      </c>
    </row>
    <row r="1565" spans="1:3" x14ac:dyDescent="0.2">
      <c r="A1565" t="s">
        <v>4</v>
      </c>
      <c r="B1565">
        <v>363</v>
      </c>
      <c r="C1565">
        <v>962022</v>
      </c>
    </row>
    <row r="1566" spans="1:3" x14ac:dyDescent="0.2">
      <c r="A1566" t="s">
        <v>4</v>
      </c>
      <c r="B1566">
        <v>364</v>
      </c>
      <c r="C1566">
        <v>962022</v>
      </c>
    </row>
    <row r="1567" spans="1:3" x14ac:dyDescent="0.2">
      <c r="A1567" t="s">
        <v>4</v>
      </c>
      <c r="B1567">
        <v>365</v>
      </c>
      <c r="C1567">
        <v>962022</v>
      </c>
    </row>
    <row r="1568" spans="1:3" x14ac:dyDescent="0.2">
      <c r="A1568" t="s">
        <v>4</v>
      </c>
      <c r="B1568">
        <v>366</v>
      </c>
      <c r="C1568">
        <v>961271</v>
      </c>
    </row>
    <row r="1569" spans="1:3" x14ac:dyDescent="0.2">
      <c r="A1569" t="s">
        <v>4</v>
      </c>
      <c r="B1569">
        <v>367</v>
      </c>
      <c r="C1569">
        <v>960036</v>
      </c>
    </row>
    <row r="1570" spans="1:3" x14ac:dyDescent="0.2">
      <c r="A1570" t="s">
        <v>4</v>
      </c>
      <c r="B1570">
        <v>368</v>
      </c>
      <c r="C1570">
        <v>959707</v>
      </c>
    </row>
    <row r="1571" spans="1:3" x14ac:dyDescent="0.2">
      <c r="A1571" t="s">
        <v>4</v>
      </c>
      <c r="B1571">
        <v>369</v>
      </c>
      <c r="C1571">
        <v>959436</v>
      </c>
    </row>
    <row r="1572" spans="1:3" x14ac:dyDescent="0.2">
      <c r="A1572" t="s">
        <v>4</v>
      </c>
      <c r="B1572">
        <v>370</v>
      </c>
      <c r="C1572">
        <v>958598</v>
      </c>
    </row>
    <row r="1573" spans="1:3" x14ac:dyDescent="0.2">
      <c r="A1573" t="s">
        <v>4</v>
      </c>
      <c r="B1573">
        <v>371</v>
      </c>
      <c r="C1573">
        <v>957774</v>
      </c>
    </row>
    <row r="1574" spans="1:3" x14ac:dyDescent="0.2">
      <c r="A1574" t="s">
        <v>4</v>
      </c>
      <c r="B1574">
        <v>372</v>
      </c>
      <c r="C1574">
        <v>956198</v>
      </c>
    </row>
    <row r="1575" spans="1:3" x14ac:dyDescent="0.2">
      <c r="A1575" t="s">
        <v>4</v>
      </c>
      <c r="B1575">
        <v>373</v>
      </c>
      <c r="C1575">
        <v>956198</v>
      </c>
    </row>
    <row r="1576" spans="1:3" x14ac:dyDescent="0.2">
      <c r="A1576" t="s">
        <v>4</v>
      </c>
      <c r="B1576">
        <v>374</v>
      </c>
      <c r="C1576">
        <v>953978</v>
      </c>
    </row>
    <row r="1577" spans="1:3" x14ac:dyDescent="0.2">
      <c r="A1577" t="s">
        <v>4</v>
      </c>
      <c r="B1577">
        <v>375</v>
      </c>
      <c r="C1577">
        <v>953978</v>
      </c>
    </row>
    <row r="1578" spans="1:3" x14ac:dyDescent="0.2">
      <c r="A1578" t="s">
        <v>4</v>
      </c>
      <c r="B1578">
        <v>376</v>
      </c>
      <c r="C1578">
        <v>953978</v>
      </c>
    </row>
    <row r="1579" spans="1:3" x14ac:dyDescent="0.2">
      <c r="A1579" t="s">
        <v>4</v>
      </c>
      <c r="B1579">
        <v>377</v>
      </c>
      <c r="C1579">
        <v>953171</v>
      </c>
    </row>
    <row r="1580" spans="1:3" x14ac:dyDescent="0.2">
      <c r="A1580" t="s">
        <v>4</v>
      </c>
      <c r="B1580">
        <v>378</v>
      </c>
      <c r="C1580">
        <v>953118</v>
      </c>
    </row>
    <row r="1581" spans="1:3" x14ac:dyDescent="0.2">
      <c r="A1581" t="s">
        <v>4</v>
      </c>
      <c r="B1581">
        <v>379</v>
      </c>
      <c r="C1581">
        <v>951929</v>
      </c>
    </row>
    <row r="1582" spans="1:3" x14ac:dyDescent="0.2">
      <c r="A1582" t="s">
        <v>4</v>
      </c>
      <c r="B1582">
        <v>380</v>
      </c>
      <c r="C1582">
        <v>951574</v>
      </c>
    </row>
    <row r="1583" spans="1:3" x14ac:dyDescent="0.2">
      <c r="A1583" t="s">
        <v>4</v>
      </c>
      <c r="B1583">
        <v>381</v>
      </c>
      <c r="C1583">
        <v>950200</v>
      </c>
    </row>
    <row r="1584" spans="1:3" x14ac:dyDescent="0.2">
      <c r="A1584" t="s">
        <v>4</v>
      </c>
      <c r="B1584">
        <v>382</v>
      </c>
      <c r="C1584">
        <v>950200</v>
      </c>
    </row>
    <row r="1585" spans="1:3" x14ac:dyDescent="0.2">
      <c r="A1585" t="s">
        <v>4</v>
      </c>
      <c r="B1585">
        <v>383</v>
      </c>
      <c r="C1585">
        <v>948691</v>
      </c>
    </row>
    <row r="1586" spans="1:3" x14ac:dyDescent="0.2">
      <c r="A1586" t="s">
        <v>4</v>
      </c>
      <c r="B1586">
        <v>384</v>
      </c>
      <c r="C1586">
        <v>948691</v>
      </c>
    </row>
    <row r="1587" spans="1:3" x14ac:dyDescent="0.2">
      <c r="A1587" t="s">
        <v>4</v>
      </c>
      <c r="B1587">
        <v>385</v>
      </c>
      <c r="C1587">
        <v>948169</v>
      </c>
    </row>
    <row r="1588" spans="1:3" x14ac:dyDescent="0.2">
      <c r="A1588" t="s">
        <v>4</v>
      </c>
      <c r="B1588">
        <v>386</v>
      </c>
      <c r="C1588">
        <v>945878</v>
      </c>
    </row>
    <row r="1589" spans="1:3" x14ac:dyDescent="0.2">
      <c r="A1589" t="s">
        <v>4</v>
      </c>
      <c r="B1589">
        <v>387</v>
      </c>
      <c r="C1589">
        <v>945878</v>
      </c>
    </row>
    <row r="1590" spans="1:3" x14ac:dyDescent="0.2">
      <c r="A1590" t="s">
        <v>4</v>
      </c>
      <c r="B1590">
        <v>388</v>
      </c>
      <c r="C1590">
        <v>945878</v>
      </c>
    </row>
    <row r="1591" spans="1:3" x14ac:dyDescent="0.2">
      <c r="A1591" t="s">
        <v>4</v>
      </c>
      <c r="B1591">
        <v>389</v>
      </c>
      <c r="C1591">
        <v>943976</v>
      </c>
    </row>
    <row r="1592" spans="1:3" x14ac:dyDescent="0.2">
      <c r="A1592" t="s">
        <v>4</v>
      </c>
      <c r="B1592">
        <v>390</v>
      </c>
      <c r="C1592">
        <v>943976</v>
      </c>
    </row>
    <row r="1593" spans="1:3" x14ac:dyDescent="0.2">
      <c r="A1593" t="s">
        <v>4</v>
      </c>
      <c r="B1593">
        <v>391</v>
      </c>
      <c r="C1593">
        <v>943976</v>
      </c>
    </row>
    <row r="1594" spans="1:3" x14ac:dyDescent="0.2">
      <c r="A1594" t="s">
        <v>4</v>
      </c>
      <c r="B1594">
        <v>392</v>
      </c>
      <c r="C1594">
        <v>943403</v>
      </c>
    </row>
    <row r="1595" spans="1:3" x14ac:dyDescent="0.2">
      <c r="A1595" t="s">
        <v>4</v>
      </c>
      <c r="B1595">
        <v>393</v>
      </c>
      <c r="C1595">
        <v>943403</v>
      </c>
    </row>
    <row r="1596" spans="1:3" x14ac:dyDescent="0.2">
      <c r="A1596" t="s">
        <v>4</v>
      </c>
      <c r="B1596">
        <v>394</v>
      </c>
      <c r="C1596">
        <v>942490</v>
      </c>
    </row>
    <row r="1597" spans="1:3" x14ac:dyDescent="0.2">
      <c r="A1597" t="s">
        <v>4</v>
      </c>
      <c r="B1597">
        <v>395</v>
      </c>
      <c r="C1597">
        <v>942490</v>
      </c>
    </row>
    <row r="1598" spans="1:3" x14ac:dyDescent="0.2">
      <c r="A1598" t="s">
        <v>4</v>
      </c>
      <c r="B1598">
        <v>396</v>
      </c>
      <c r="C1598">
        <v>941854</v>
      </c>
    </row>
    <row r="1599" spans="1:3" x14ac:dyDescent="0.2">
      <c r="A1599" t="s">
        <v>4</v>
      </c>
      <c r="B1599">
        <v>397</v>
      </c>
      <c r="C1599">
        <v>941222</v>
      </c>
    </row>
    <row r="1600" spans="1:3" x14ac:dyDescent="0.2">
      <c r="A1600" t="s">
        <v>4</v>
      </c>
      <c r="B1600">
        <v>398</v>
      </c>
      <c r="C1600">
        <v>941222</v>
      </c>
    </row>
    <row r="1601" spans="1:3" x14ac:dyDescent="0.2">
      <c r="A1601" t="s">
        <v>4</v>
      </c>
      <c r="B1601">
        <v>399</v>
      </c>
      <c r="C1601">
        <v>941222</v>
      </c>
    </row>
    <row r="1602" spans="1:3" x14ac:dyDescent="0.2">
      <c r="A1602" t="s">
        <v>3</v>
      </c>
      <c r="B1602">
        <v>399</v>
      </c>
      <c r="C1602">
        <v>941222</v>
      </c>
    </row>
    <row r="1603" spans="1:3" x14ac:dyDescent="0.2">
      <c r="A1603" t="s">
        <v>3</v>
      </c>
      <c r="B1603">
        <v>400</v>
      </c>
      <c r="C1603">
        <v>941222</v>
      </c>
    </row>
    <row r="1604" spans="1:3" x14ac:dyDescent="0.2">
      <c r="A1604" t="s">
        <v>7</v>
      </c>
      <c r="B1604">
        <v>400</v>
      </c>
      <c r="C1604">
        <v>941790</v>
      </c>
    </row>
    <row r="1605" spans="1:3" x14ac:dyDescent="0.2">
      <c r="A1605" t="s">
        <v>8</v>
      </c>
      <c r="B1605">
        <v>400</v>
      </c>
      <c r="C1605">
        <v>941755</v>
      </c>
    </row>
    <row r="1606" spans="1:3" x14ac:dyDescent="0.2">
      <c r="A1606" t="s">
        <v>6</v>
      </c>
      <c r="B1606">
        <v>400</v>
      </c>
      <c r="C1606">
        <v>941222</v>
      </c>
    </row>
    <row r="1607" spans="1:3" x14ac:dyDescent="0.2">
      <c r="A1607" t="s">
        <v>9</v>
      </c>
      <c r="B1607">
        <v>400</v>
      </c>
      <c r="C1607">
        <v>942051</v>
      </c>
    </row>
    <row r="1608" spans="1:3" x14ac:dyDescent="0.2">
      <c r="A1608" t="s">
        <v>8</v>
      </c>
      <c r="B1608">
        <v>401</v>
      </c>
      <c r="C1608">
        <v>941755</v>
      </c>
    </row>
    <row r="1609" spans="1:3" x14ac:dyDescent="0.2">
      <c r="A1609" t="s">
        <v>6</v>
      </c>
      <c r="B1609">
        <v>401</v>
      </c>
      <c r="C1609">
        <v>941222</v>
      </c>
    </row>
    <row r="1610" spans="1:3" x14ac:dyDescent="0.2">
      <c r="A1610" t="s">
        <v>9</v>
      </c>
      <c r="B1610">
        <v>401</v>
      </c>
      <c r="C1610">
        <v>941065</v>
      </c>
    </row>
    <row r="1611" spans="1:3" x14ac:dyDescent="0.2">
      <c r="A1611" t="s">
        <v>7</v>
      </c>
      <c r="B1611">
        <v>401</v>
      </c>
      <c r="C1611">
        <v>941790</v>
      </c>
    </row>
    <row r="1612" spans="1:3" x14ac:dyDescent="0.2">
      <c r="A1612" t="s">
        <v>6</v>
      </c>
      <c r="B1612">
        <v>402</v>
      </c>
      <c r="C1612">
        <v>941222</v>
      </c>
    </row>
    <row r="1613" spans="1:3" x14ac:dyDescent="0.2">
      <c r="A1613" t="s">
        <v>8</v>
      </c>
      <c r="B1613">
        <v>402</v>
      </c>
      <c r="C1613">
        <v>941755</v>
      </c>
    </row>
    <row r="1614" spans="1:3" x14ac:dyDescent="0.2">
      <c r="A1614" t="s">
        <v>9</v>
      </c>
      <c r="B1614">
        <v>402</v>
      </c>
      <c r="C1614">
        <v>940807</v>
      </c>
    </row>
    <row r="1615" spans="1:3" x14ac:dyDescent="0.2">
      <c r="A1615" t="s">
        <v>7</v>
      </c>
      <c r="B1615">
        <v>402</v>
      </c>
      <c r="C1615">
        <v>941241</v>
      </c>
    </row>
    <row r="1616" spans="1:3" x14ac:dyDescent="0.2">
      <c r="A1616" t="s">
        <v>6</v>
      </c>
      <c r="B1616">
        <v>403</v>
      </c>
      <c r="C1616">
        <v>941222</v>
      </c>
    </row>
    <row r="1617" spans="1:3" x14ac:dyDescent="0.2">
      <c r="A1617" t="s">
        <v>8</v>
      </c>
      <c r="B1617">
        <v>403</v>
      </c>
      <c r="C1617">
        <v>941755</v>
      </c>
    </row>
    <row r="1618" spans="1:3" x14ac:dyDescent="0.2">
      <c r="A1618" t="s">
        <v>9</v>
      </c>
      <c r="B1618">
        <v>403</v>
      </c>
      <c r="C1618">
        <v>940807</v>
      </c>
    </row>
    <row r="1619" spans="1:3" x14ac:dyDescent="0.2">
      <c r="A1619" t="s">
        <v>7</v>
      </c>
      <c r="B1619">
        <v>403</v>
      </c>
      <c r="C1619">
        <v>941241</v>
      </c>
    </row>
    <row r="1620" spans="1:3" x14ac:dyDescent="0.2">
      <c r="A1620" t="s">
        <v>6</v>
      </c>
      <c r="B1620">
        <v>404</v>
      </c>
      <c r="C1620">
        <v>941222</v>
      </c>
    </row>
    <row r="1621" spans="1:3" x14ac:dyDescent="0.2">
      <c r="A1621" t="s">
        <v>8</v>
      </c>
      <c r="B1621">
        <v>404</v>
      </c>
      <c r="C1621">
        <v>941755</v>
      </c>
    </row>
    <row r="1622" spans="1:3" x14ac:dyDescent="0.2">
      <c r="A1622" t="s">
        <v>9</v>
      </c>
      <c r="B1622">
        <v>404</v>
      </c>
      <c r="C1622">
        <v>940807</v>
      </c>
    </row>
    <row r="1623" spans="1:3" x14ac:dyDescent="0.2">
      <c r="A1623" t="s">
        <v>7</v>
      </c>
      <c r="B1623">
        <v>404</v>
      </c>
      <c r="C1623">
        <v>941241</v>
      </c>
    </row>
    <row r="1624" spans="1:3" x14ac:dyDescent="0.2">
      <c r="A1624" t="s">
        <v>8</v>
      </c>
      <c r="B1624">
        <v>405</v>
      </c>
      <c r="C1624">
        <v>941755</v>
      </c>
    </row>
    <row r="1625" spans="1:3" x14ac:dyDescent="0.2">
      <c r="A1625" t="s">
        <v>6</v>
      </c>
      <c r="B1625">
        <v>405</v>
      </c>
      <c r="C1625">
        <v>941222</v>
      </c>
    </row>
    <row r="1626" spans="1:3" x14ac:dyDescent="0.2">
      <c r="A1626" t="s">
        <v>9</v>
      </c>
      <c r="B1626">
        <v>405</v>
      </c>
      <c r="C1626">
        <v>940807</v>
      </c>
    </row>
    <row r="1627" spans="1:3" x14ac:dyDescent="0.2">
      <c r="A1627" t="s">
        <v>7</v>
      </c>
      <c r="B1627">
        <v>405</v>
      </c>
      <c r="C1627">
        <v>940549</v>
      </c>
    </row>
    <row r="1628" spans="1:3" x14ac:dyDescent="0.2">
      <c r="A1628" t="s">
        <v>8</v>
      </c>
      <c r="B1628">
        <v>406</v>
      </c>
      <c r="C1628">
        <v>941755</v>
      </c>
    </row>
    <row r="1629" spans="1:3" x14ac:dyDescent="0.2">
      <c r="A1629" t="s">
        <v>6</v>
      </c>
      <c r="B1629">
        <v>406</v>
      </c>
      <c r="C1629">
        <v>941222</v>
      </c>
    </row>
    <row r="1630" spans="1:3" x14ac:dyDescent="0.2">
      <c r="A1630" t="s">
        <v>9</v>
      </c>
      <c r="B1630">
        <v>406</v>
      </c>
      <c r="C1630">
        <v>940807</v>
      </c>
    </row>
    <row r="1631" spans="1:3" x14ac:dyDescent="0.2">
      <c r="A1631" t="s">
        <v>7</v>
      </c>
      <c r="B1631">
        <v>406</v>
      </c>
      <c r="C1631">
        <v>940549</v>
      </c>
    </row>
    <row r="1632" spans="1:3" x14ac:dyDescent="0.2">
      <c r="A1632" t="s">
        <v>8</v>
      </c>
      <c r="B1632">
        <v>407</v>
      </c>
      <c r="C1632">
        <v>941755</v>
      </c>
    </row>
    <row r="1633" spans="1:3" x14ac:dyDescent="0.2">
      <c r="A1633" t="s">
        <v>6</v>
      </c>
      <c r="B1633">
        <v>407</v>
      </c>
      <c r="C1633">
        <v>941222</v>
      </c>
    </row>
    <row r="1634" spans="1:3" x14ac:dyDescent="0.2">
      <c r="A1634" t="s">
        <v>9</v>
      </c>
      <c r="B1634">
        <v>407</v>
      </c>
      <c r="C1634">
        <v>940807</v>
      </c>
    </row>
    <row r="1635" spans="1:3" x14ac:dyDescent="0.2">
      <c r="A1635" t="s">
        <v>7</v>
      </c>
      <c r="B1635">
        <v>407</v>
      </c>
      <c r="C1635">
        <v>940394</v>
      </c>
    </row>
    <row r="1636" spans="1:3" x14ac:dyDescent="0.2">
      <c r="A1636" t="s">
        <v>8</v>
      </c>
      <c r="B1636">
        <v>408</v>
      </c>
      <c r="C1636">
        <v>941755</v>
      </c>
    </row>
    <row r="1637" spans="1:3" x14ac:dyDescent="0.2">
      <c r="A1637" t="s">
        <v>9</v>
      </c>
      <c r="B1637">
        <v>408</v>
      </c>
      <c r="C1637">
        <v>940807</v>
      </c>
    </row>
    <row r="1638" spans="1:3" x14ac:dyDescent="0.2">
      <c r="A1638" t="s">
        <v>6</v>
      </c>
      <c r="B1638">
        <v>408</v>
      </c>
      <c r="C1638">
        <v>941222</v>
      </c>
    </row>
    <row r="1639" spans="1:3" x14ac:dyDescent="0.2">
      <c r="A1639" t="s">
        <v>7</v>
      </c>
      <c r="B1639">
        <v>408</v>
      </c>
      <c r="C1639">
        <v>939228</v>
      </c>
    </row>
    <row r="1640" spans="1:3" x14ac:dyDescent="0.2">
      <c r="A1640" t="s">
        <v>8</v>
      </c>
      <c r="B1640">
        <v>409</v>
      </c>
      <c r="C1640">
        <v>941755</v>
      </c>
    </row>
    <row r="1641" spans="1:3" x14ac:dyDescent="0.2">
      <c r="A1641" t="s">
        <v>9</v>
      </c>
      <c r="B1641">
        <v>409</v>
      </c>
      <c r="C1641">
        <v>940807</v>
      </c>
    </row>
    <row r="1642" spans="1:3" x14ac:dyDescent="0.2">
      <c r="A1642" t="s">
        <v>6</v>
      </c>
      <c r="B1642">
        <v>409</v>
      </c>
      <c r="C1642">
        <v>941222</v>
      </c>
    </row>
    <row r="1643" spans="1:3" x14ac:dyDescent="0.2">
      <c r="A1643" t="s">
        <v>7</v>
      </c>
      <c r="B1643">
        <v>409</v>
      </c>
      <c r="C1643">
        <v>938209</v>
      </c>
    </row>
    <row r="1644" spans="1:3" x14ac:dyDescent="0.2">
      <c r="A1644" t="s">
        <v>8</v>
      </c>
      <c r="B1644">
        <v>410</v>
      </c>
      <c r="C1644">
        <v>941755</v>
      </c>
    </row>
    <row r="1645" spans="1:3" x14ac:dyDescent="0.2">
      <c r="A1645" t="s">
        <v>9</v>
      </c>
      <c r="B1645">
        <v>410</v>
      </c>
      <c r="C1645">
        <v>940705</v>
      </c>
    </row>
    <row r="1646" spans="1:3" x14ac:dyDescent="0.2">
      <c r="A1646" t="s">
        <v>6</v>
      </c>
      <c r="B1646">
        <v>410</v>
      </c>
      <c r="C1646">
        <v>941222</v>
      </c>
    </row>
    <row r="1647" spans="1:3" x14ac:dyDescent="0.2">
      <c r="A1647" t="s">
        <v>7</v>
      </c>
      <c r="B1647">
        <v>410</v>
      </c>
      <c r="C1647">
        <v>937261</v>
      </c>
    </row>
    <row r="1648" spans="1:3" x14ac:dyDescent="0.2">
      <c r="A1648" t="s">
        <v>8</v>
      </c>
      <c r="B1648">
        <v>411</v>
      </c>
      <c r="C1648">
        <v>941755</v>
      </c>
    </row>
    <row r="1649" spans="1:3" x14ac:dyDescent="0.2">
      <c r="A1649" t="s">
        <v>9</v>
      </c>
      <c r="B1649">
        <v>411</v>
      </c>
      <c r="C1649">
        <v>940705</v>
      </c>
    </row>
    <row r="1650" spans="1:3" x14ac:dyDescent="0.2">
      <c r="A1650" t="s">
        <v>6</v>
      </c>
      <c r="B1650">
        <v>411</v>
      </c>
      <c r="C1650">
        <v>941222</v>
      </c>
    </row>
    <row r="1651" spans="1:3" x14ac:dyDescent="0.2">
      <c r="A1651" t="s">
        <v>7</v>
      </c>
      <c r="B1651">
        <v>411</v>
      </c>
      <c r="C1651">
        <v>937261</v>
      </c>
    </row>
    <row r="1652" spans="1:3" x14ac:dyDescent="0.2">
      <c r="A1652" t="s">
        <v>8</v>
      </c>
      <c r="B1652">
        <v>412</v>
      </c>
      <c r="C1652">
        <v>941755</v>
      </c>
    </row>
    <row r="1653" spans="1:3" x14ac:dyDescent="0.2">
      <c r="A1653" t="s">
        <v>9</v>
      </c>
      <c r="B1653">
        <v>412</v>
      </c>
      <c r="C1653">
        <v>940705</v>
      </c>
    </row>
    <row r="1654" spans="1:3" x14ac:dyDescent="0.2">
      <c r="A1654" t="s">
        <v>6</v>
      </c>
      <c r="B1654">
        <v>412</v>
      </c>
      <c r="C1654">
        <v>941222</v>
      </c>
    </row>
    <row r="1655" spans="1:3" x14ac:dyDescent="0.2">
      <c r="A1655" t="s">
        <v>7</v>
      </c>
      <c r="B1655">
        <v>412</v>
      </c>
      <c r="C1655">
        <v>936100</v>
      </c>
    </row>
    <row r="1656" spans="1:3" x14ac:dyDescent="0.2">
      <c r="A1656" t="s">
        <v>8</v>
      </c>
      <c r="B1656">
        <v>413</v>
      </c>
      <c r="C1656">
        <v>941755</v>
      </c>
    </row>
    <row r="1657" spans="1:3" x14ac:dyDescent="0.2">
      <c r="A1657" t="s">
        <v>9</v>
      </c>
      <c r="B1657">
        <v>413</v>
      </c>
      <c r="C1657">
        <v>938222</v>
      </c>
    </row>
    <row r="1658" spans="1:3" x14ac:dyDescent="0.2">
      <c r="A1658" t="s">
        <v>6</v>
      </c>
      <c r="B1658">
        <v>413</v>
      </c>
      <c r="C1658">
        <v>940970</v>
      </c>
    </row>
    <row r="1659" spans="1:3" x14ac:dyDescent="0.2">
      <c r="A1659" t="s">
        <v>7</v>
      </c>
      <c r="B1659">
        <v>413</v>
      </c>
      <c r="C1659">
        <v>935260</v>
      </c>
    </row>
    <row r="1660" spans="1:3" x14ac:dyDescent="0.2">
      <c r="A1660" t="s">
        <v>8</v>
      </c>
      <c r="B1660">
        <v>414</v>
      </c>
      <c r="C1660">
        <v>941623</v>
      </c>
    </row>
    <row r="1661" spans="1:3" x14ac:dyDescent="0.2">
      <c r="A1661" t="s">
        <v>9</v>
      </c>
      <c r="B1661">
        <v>414</v>
      </c>
      <c r="C1661">
        <v>935883</v>
      </c>
    </row>
    <row r="1662" spans="1:3" x14ac:dyDescent="0.2">
      <c r="A1662" t="s">
        <v>6</v>
      </c>
      <c r="B1662">
        <v>414</v>
      </c>
      <c r="C1662">
        <v>940970</v>
      </c>
    </row>
    <row r="1663" spans="1:3" x14ac:dyDescent="0.2">
      <c r="A1663" t="s">
        <v>7</v>
      </c>
      <c r="B1663">
        <v>414</v>
      </c>
      <c r="C1663">
        <v>933967</v>
      </c>
    </row>
    <row r="1664" spans="1:3" x14ac:dyDescent="0.2">
      <c r="A1664" t="s">
        <v>8</v>
      </c>
      <c r="B1664">
        <v>415</v>
      </c>
      <c r="C1664">
        <v>941623</v>
      </c>
    </row>
    <row r="1665" spans="1:3" x14ac:dyDescent="0.2">
      <c r="A1665" t="s">
        <v>9</v>
      </c>
      <c r="B1665">
        <v>415</v>
      </c>
      <c r="C1665">
        <v>935883</v>
      </c>
    </row>
    <row r="1666" spans="1:3" x14ac:dyDescent="0.2">
      <c r="A1666" t="s">
        <v>6</v>
      </c>
      <c r="B1666">
        <v>415</v>
      </c>
      <c r="C1666">
        <v>940379</v>
      </c>
    </row>
    <row r="1667" spans="1:3" x14ac:dyDescent="0.2">
      <c r="A1667" t="s">
        <v>7</v>
      </c>
      <c r="B1667">
        <v>415</v>
      </c>
      <c r="C1667">
        <v>932764</v>
      </c>
    </row>
    <row r="1668" spans="1:3" x14ac:dyDescent="0.2">
      <c r="A1668" t="s">
        <v>8</v>
      </c>
      <c r="B1668">
        <v>416</v>
      </c>
      <c r="C1668">
        <v>941036</v>
      </c>
    </row>
    <row r="1669" spans="1:3" x14ac:dyDescent="0.2">
      <c r="A1669" t="s">
        <v>9</v>
      </c>
      <c r="B1669">
        <v>416</v>
      </c>
      <c r="C1669">
        <v>935883</v>
      </c>
    </row>
    <row r="1670" spans="1:3" x14ac:dyDescent="0.2">
      <c r="A1670" t="s">
        <v>6</v>
      </c>
      <c r="B1670">
        <v>416</v>
      </c>
      <c r="C1670">
        <v>939868</v>
      </c>
    </row>
    <row r="1671" spans="1:3" x14ac:dyDescent="0.2">
      <c r="A1671" t="s">
        <v>7</v>
      </c>
      <c r="B1671">
        <v>416</v>
      </c>
      <c r="C1671">
        <v>930534</v>
      </c>
    </row>
    <row r="1672" spans="1:3" x14ac:dyDescent="0.2">
      <c r="A1672" t="s">
        <v>8</v>
      </c>
      <c r="B1672">
        <v>417</v>
      </c>
      <c r="C1672">
        <v>940849</v>
      </c>
    </row>
    <row r="1673" spans="1:3" x14ac:dyDescent="0.2">
      <c r="A1673" t="s">
        <v>9</v>
      </c>
      <c r="B1673">
        <v>417</v>
      </c>
      <c r="C1673">
        <v>934637</v>
      </c>
    </row>
    <row r="1674" spans="1:3" x14ac:dyDescent="0.2">
      <c r="A1674" t="s">
        <v>6</v>
      </c>
      <c r="B1674">
        <v>417</v>
      </c>
      <c r="C1674">
        <v>939868</v>
      </c>
    </row>
    <row r="1675" spans="1:3" x14ac:dyDescent="0.2">
      <c r="A1675" t="s">
        <v>7</v>
      </c>
      <c r="B1675">
        <v>417</v>
      </c>
      <c r="C1675">
        <v>930534</v>
      </c>
    </row>
    <row r="1676" spans="1:3" x14ac:dyDescent="0.2">
      <c r="A1676" t="s">
        <v>9</v>
      </c>
      <c r="B1676">
        <v>418</v>
      </c>
      <c r="C1676">
        <v>934637</v>
      </c>
    </row>
    <row r="1677" spans="1:3" x14ac:dyDescent="0.2">
      <c r="A1677" t="s">
        <v>8</v>
      </c>
      <c r="B1677">
        <v>418</v>
      </c>
      <c r="C1677">
        <v>938761</v>
      </c>
    </row>
    <row r="1678" spans="1:3" x14ac:dyDescent="0.2">
      <c r="A1678" t="s">
        <v>6</v>
      </c>
      <c r="B1678">
        <v>418</v>
      </c>
      <c r="C1678">
        <v>938640</v>
      </c>
    </row>
    <row r="1679" spans="1:3" x14ac:dyDescent="0.2">
      <c r="A1679" t="s">
        <v>7</v>
      </c>
      <c r="B1679">
        <v>418</v>
      </c>
      <c r="C1679">
        <v>930534</v>
      </c>
    </row>
    <row r="1680" spans="1:3" x14ac:dyDescent="0.2">
      <c r="A1680" t="s">
        <v>9</v>
      </c>
      <c r="B1680">
        <v>419</v>
      </c>
      <c r="C1680">
        <v>934637</v>
      </c>
    </row>
    <row r="1681" spans="1:3" x14ac:dyDescent="0.2">
      <c r="A1681" t="s">
        <v>8</v>
      </c>
      <c r="B1681">
        <v>419</v>
      </c>
      <c r="C1681">
        <v>938384</v>
      </c>
    </row>
    <row r="1682" spans="1:3" x14ac:dyDescent="0.2">
      <c r="A1682" t="s">
        <v>6</v>
      </c>
      <c r="B1682">
        <v>419</v>
      </c>
      <c r="C1682">
        <v>938141</v>
      </c>
    </row>
    <row r="1683" spans="1:3" x14ac:dyDescent="0.2">
      <c r="A1683" t="s">
        <v>7</v>
      </c>
      <c r="B1683">
        <v>419</v>
      </c>
      <c r="C1683">
        <v>929377</v>
      </c>
    </row>
    <row r="1684" spans="1:3" x14ac:dyDescent="0.2">
      <c r="A1684" t="s">
        <v>9</v>
      </c>
      <c r="B1684">
        <v>420</v>
      </c>
      <c r="C1684">
        <v>933856</v>
      </c>
    </row>
    <row r="1685" spans="1:3" x14ac:dyDescent="0.2">
      <c r="A1685" t="s">
        <v>8</v>
      </c>
      <c r="B1685">
        <v>420</v>
      </c>
      <c r="C1685">
        <v>934351</v>
      </c>
    </row>
    <row r="1686" spans="1:3" x14ac:dyDescent="0.2">
      <c r="A1686" t="s">
        <v>6</v>
      </c>
      <c r="B1686">
        <v>420</v>
      </c>
      <c r="C1686">
        <v>937650</v>
      </c>
    </row>
    <row r="1687" spans="1:3" x14ac:dyDescent="0.2">
      <c r="A1687" t="s">
        <v>9</v>
      </c>
      <c r="B1687">
        <v>421</v>
      </c>
      <c r="C1687">
        <v>930881</v>
      </c>
    </row>
    <row r="1688" spans="1:3" x14ac:dyDescent="0.2">
      <c r="A1688" t="s">
        <v>7</v>
      </c>
      <c r="B1688">
        <v>420</v>
      </c>
      <c r="C1688">
        <v>929377</v>
      </c>
    </row>
    <row r="1689" spans="1:3" x14ac:dyDescent="0.2">
      <c r="A1689" t="s">
        <v>8</v>
      </c>
      <c r="B1689">
        <v>421</v>
      </c>
      <c r="C1689">
        <v>932711</v>
      </c>
    </row>
    <row r="1690" spans="1:3" x14ac:dyDescent="0.2">
      <c r="A1690" t="s">
        <v>6</v>
      </c>
      <c r="B1690">
        <v>421</v>
      </c>
      <c r="C1690">
        <v>937597</v>
      </c>
    </row>
    <row r="1691" spans="1:3" x14ac:dyDescent="0.2">
      <c r="A1691" t="s">
        <v>9</v>
      </c>
      <c r="B1691">
        <v>422</v>
      </c>
      <c r="C1691">
        <v>930881</v>
      </c>
    </row>
    <row r="1692" spans="1:3" x14ac:dyDescent="0.2">
      <c r="A1692" t="s">
        <v>7</v>
      </c>
      <c r="B1692">
        <v>421</v>
      </c>
      <c r="C1692">
        <v>929152</v>
      </c>
    </row>
    <row r="1693" spans="1:3" x14ac:dyDescent="0.2">
      <c r="A1693" t="s">
        <v>8</v>
      </c>
      <c r="B1693">
        <v>422</v>
      </c>
      <c r="C1693">
        <v>932711</v>
      </c>
    </row>
    <row r="1694" spans="1:3" x14ac:dyDescent="0.2">
      <c r="A1694" t="s">
        <v>6</v>
      </c>
      <c r="B1694">
        <v>422</v>
      </c>
      <c r="C1694">
        <v>934956</v>
      </c>
    </row>
    <row r="1695" spans="1:3" x14ac:dyDescent="0.2">
      <c r="A1695" t="s">
        <v>9</v>
      </c>
      <c r="B1695">
        <v>423</v>
      </c>
      <c r="C1695">
        <v>930470</v>
      </c>
    </row>
    <row r="1696" spans="1:3" x14ac:dyDescent="0.2">
      <c r="A1696" t="s">
        <v>7</v>
      </c>
      <c r="B1696">
        <v>422</v>
      </c>
      <c r="C1696">
        <v>928039</v>
      </c>
    </row>
    <row r="1697" spans="1:3" x14ac:dyDescent="0.2">
      <c r="A1697" t="s">
        <v>8</v>
      </c>
      <c r="B1697">
        <v>423</v>
      </c>
      <c r="C1697">
        <v>931272</v>
      </c>
    </row>
    <row r="1698" spans="1:3" x14ac:dyDescent="0.2">
      <c r="A1698" t="s">
        <v>6</v>
      </c>
      <c r="B1698">
        <v>423</v>
      </c>
      <c r="C1698">
        <v>934956</v>
      </c>
    </row>
    <row r="1699" spans="1:3" x14ac:dyDescent="0.2">
      <c r="A1699" t="s">
        <v>9</v>
      </c>
      <c r="B1699">
        <v>424</v>
      </c>
      <c r="C1699">
        <v>929460</v>
      </c>
    </row>
    <row r="1700" spans="1:3" x14ac:dyDescent="0.2">
      <c r="A1700" t="s">
        <v>7</v>
      </c>
      <c r="B1700">
        <v>423</v>
      </c>
      <c r="C1700">
        <v>927238</v>
      </c>
    </row>
    <row r="1701" spans="1:3" x14ac:dyDescent="0.2">
      <c r="A1701" t="s">
        <v>8</v>
      </c>
      <c r="B1701">
        <v>424</v>
      </c>
      <c r="C1701">
        <v>930253</v>
      </c>
    </row>
    <row r="1702" spans="1:3" x14ac:dyDescent="0.2">
      <c r="A1702" t="s">
        <v>6</v>
      </c>
      <c r="B1702">
        <v>424</v>
      </c>
      <c r="C1702">
        <v>934956</v>
      </c>
    </row>
    <row r="1703" spans="1:3" x14ac:dyDescent="0.2">
      <c r="A1703" t="s">
        <v>9</v>
      </c>
      <c r="B1703">
        <v>425</v>
      </c>
      <c r="C1703">
        <v>929460</v>
      </c>
    </row>
    <row r="1704" spans="1:3" x14ac:dyDescent="0.2">
      <c r="A1704" t="s">
        <v>7</v>
      </c>
      <c r="B1704">
        <v>424</v>
      </c>
      <c r="C1704">
        <v>927238</v>
      </c>
    </row>
    <row r="1705" spans="1:3" x14ac:dyDescent="0.2">
      <c r="A1705" t="s">
        <v>8</v>
      </c>
      <c r="B1705">
        <v>425</v>
      </c>
      <c r="C1705">
        <v>929241</v>
      </c>
    </row>
    <row r="1706" spans="1:3" x14ac:dyDescent="0.2">
      <c r="A1706" t="s">
        <v>6</v>
      </c>
      <c r="B1706">
        <v>425</v>
      </c>
      <c r="C1706">
        <v>934880</v>
      </c>
    </row>
    <row r="1707" spans="1:3" x14ac:dyDescent="0.2">
      <c r="A1707" t="s">
        <v>9</v>
      </c>
      <c r="B1707">
        <v>426</v>
      </c>
      <c r="C1707">
        <v>927792</v>
      </c>
    </row>
    <row r="1708" spans="1:3" x14ac:dyDescent="0.2">
      <c r="A1708" t="s">
        <v>8</v>
      </c>
      <c r="B1708">
        <v>426</v>
      </c>
      <c r="C1708">
        <v>929241</v>
      </c>
    </row>
    <row r="1709" spans="1:3" x14ac:dyDescent="0.2">
      <c r="A1709" t="s">
        <v>6</v>
      </c>
      <c r="B1709">
        <v>426</v>
      </c>
      <c r="C1709">
        <v>931580</v>
      </c>
    </row>
    <row r="1710" spans="1:3" x14ac:dyDescent="0.2">
      <c r="A1710" t="s">
        <v>7</v>
      </c>
      <c r="B1710">
        <v>425</v>
      </c>
      <c r="C1710">
        <v>926855</v>
      </c>
    </row>
    <row r="1711" spans="1:3" x14ac:dyDescent="0.2">
      <c r="A1711" t="s">
        <v>9</v>
      </c>
      <c r="B1711">
        <v>427</v>
      </c>
      <c r="C1711">
        <v>926978</v>
      </c>
    </row>
    <row r="1712" spans="1:3" x14ac:dyDescent="0.2">
      <c r="A1712" t="s">
        <v>8</v>
      </c>
      <c r="B1712">
        <v>427</v>
      </c>
      <c r="C1712">
        <v>928381</v>
      </c>
    </row>
    <row r="1713" spans="1:3" x14ac:dyDescent="0.2">
      <c r="A1713" t="s">
        <v>6</v>
      </c>
      <c r="B1713">
        <v>427</v>
      </c>
      <c r="C1713">
        <v>930433</v>
      </c>
    </row>
    <row r="1714" spans="1:3" x14ac:dyDescent="0.2">
      <c r="A1714" t="s">
        <v>7</v>
      </c>
      <c r="B1714">
        <v>426</v>
      </c>
      <c r="C1714">
        <v>923267</v>
      </c>
    </row>
    <row r="1715" spans="1:3" x14ac:dyDescent="0.2">
      <c r="A1715" t="s">
        <v>9</v>
      </c>
      <c r="B1715">
        <v>428</v>
      </c>
      <c r="C1715">
        <v>926159</v>
      </c>
    </row>
    <row r="1716" spans="1:3" x14ac:dyDescent="0.2">
      <c r="A1716" t="s">
        <v>8</v>
      </c>
      <c r="B1716">
        <v>428</v>
      </c>
      <c r="C1716">
        <v>928068</v>
      </c>
    </row>
    <row r="1717" spans="1:3" x14ac:dyDescent="0.2">
      <c r="A1717" t="s">
        <v>6</v>
      </c>
      <c r="B1717">
        <v>428</v>
      </c>
      <c r="C1717">
        <v>928858</v>
      </c>
    </row>
    <row r="1718" spans="1:3" x14ac:dyDescent="0.2">
      <c r="A1718" t="s">
        <v>7</v>
      </c>
      <c r="B1718">
        <v>427</v>
      </c>
      <c r="C1718">
        <v>923267</v>
      </c>
    </row>
    <row r="1719" spans="1:3" x14ac:dyDescent="0.2">
      <c r="A1719" t="s">
        <v>9</v>
      </c>
      <c r="B1719">
        <v>429</v>
      </c>
      <c r="C1719">
        <v>925950</v>
      </c>
    </row>
    <row r="1720" spans="1:3" x14ac:dyDescent="0.2">
      <c r="A1720" t="s">
        <v>8</v>
      </c>
      <c r="B1720">
        <v>429</v>
      </c>
      <c r="C1720">
        <v>927861</v>
      </c>
    </row>
    <row r="1721" spans="1:3" x14ac:dyDescent="0.2">
      <c r="A1721" t="s">
        <v>6</v>
      </c>
      <c r="B1721">
        <v>429</v>
      </c>
      <c r="C1721">
        <v>928277</v>
      </c>
    </row>
    <row r="1722" spans="1:3" x14ac:dyDescent="0.2">
      <c r="A1722" t="s">
        <v>7</v>
      </c>
      <c r="B1722">
        <v>428</v>
      </c>
      <c r="C1722">
        <v>923267</v>
      </c>
    </row>
    <row r="1723" spans="1:3" x14ac:dyDescent="0.2">
      <c r="A1723" t="s">
        <v>9</v>
      </c>
      <c r="B1723">
        <v>430</v>
      </c>
      <c r="C1723">
        <v>925950</v>
      </c>
    </row>
    <row r="1724" spans="1:3" x14ac:dyDescent="0.2">
      <c r="A1724" t="s">
        <v>8</v>
      </c>
      <c r="B1724">
        <v>430</v>
      </c>
      <c r="C1724">
        <v>927861</v>
      </c>
    </row>
    <row r="1725" spans="1:3" x14ac:dyDescent="0.2">
      <c r="A1725" t="s">
        <v>6</v>
      </c>
      <c r="B1725">
        <v>430</v>
      </c>
      <c r="C1725">
        <v>925958</v>
      </c>
    </row>
    <row r="1726" spans="1:3" x14ac:dyDescent="0.2">
      <c r="A1726" t="s">
        <v>7</v>
      </c>
      <c r="B1726">
        <v>429</v>
      </c>
      <c r="C1726">
        <v>922562</v>
      </c>
    </row>
    <row r="1727" spans="1:3" x14ac:dyDescent="0.2">
      <c r="A1727" t="s">
        <v>9</v>
      </c>
      <c r="B1727">
        <v>431</v>
      </c>
      <c r="C1727">
        <v>925950</v>
      </c>
    </row>
    <row r="1728" spans="1:3" x14ac:dyDescent="0.2">
      <c r="A1728" t="s">
        <v>8</v>
      </c>
      <c r="B1728">
        <v>431</v>
      </c>
      <c r="C1728">
        <v>924622</v>
      </c>
    </row>
    <row r="1729" spans="1:3" x14ac:dyDescent="0.2">
      <c r="A1729" t="s">
        <v>6</v>
      </c>
      <c r="B1729">
        <v>431</v>
      </c>
      <c r="C1729">
        <v>921331</v>
      </c>
    </row>
    <row r="1730" spans="1:3" x14ac:dyDescent="0.2">
      <c r="A1730" t="s">
        <v>7</v>
      </c>
      <c r="B1730">
        <v>430</v>
      </c>
      <c r="C1730">
        <v>921791</v>
      </c>
    </row>
    <row r="1731" spans="1:3" x14ac:dyDescent="0.2">
      <c r="A1731" t="s">
        <v>9</v>
      </c>
      <c r="B1731">
        <v>432</v>
      </c>
      <c r="C1731">
        <v>925741</v>
      </c>
    </row>
    <row r="1732" spans="1:3" x14ac:dyDescent="0.2">
      <c r="A1732" t="s">
        <v>8</v>
      </c>
      <c r="B1732">
        <v>432</v>
      </c>
      <c r="C1732">
        <v>924622</v>
      </c>
    </row>
    <row r="1733" spans="1:3" x14ac:dyDescent="0.2">
      <c r="A1733" t="s">
        <v>6</v>
      </c>
      <c r="B1733">
        <v>432</v>
      </c>
      <c r="C1733">
        <v>921331</v>
      </c>
    </row>
    <row r="1734" spans="1:3" x14ac:dyDescent="0.2">
      <c r="A1734" t="s">
        <v>7</v>
      </c>
      <c r="B1734">
        <v>431</v>
      </c>
      <c r="C1734">
        <v>921438</v>
      </c>
    </row>
    <row r="1735" spans="1:3" x14ac:dyDescent="0.2">
      <c r="A1735" t="s">
        <v>9</v>
      </c>
      <c r="B1735">
        <v>433</v>
      </c>
      <c r="C1735">
        <v>923009</v>
      </c>
    </row>
    <row r="1736" spans="1:3" x14ac:dyDescent="0.2">
      <c r="A1736" t="s">
        <v>8</v>
      </c>
      <c r="B1736">
        <v>433</v>
      </c>
      <c r="C1736">
        <v>924415</v>
      </c>
    </row>
    <row r="1737" spans="1:3" x14ac:dyDescent="0.2">
      <c r="A1737" t="s">
        <v>6</v>
      </c>
      <c r="B1737">
        <v>433</v>
      </c>
      <c r="C1737">
        <v>921331</v>
      </c>
    </row>
    <row r="1738" spans="1:3" x14ac:dyDescent="0.2">
      <c r="A1738" t="s">
        <v>7</v>
      </c>
      <c r="B1738">
        <v>432</v>
      </c>
      <c r="C1738">
        <v>921267</v>
      </c>
    </row>
    <row r="1739" spans="1:3" x14ac:dyDescent="0.2">
      <c r="A1739" t="s">
        <v>9</v>
      </c>
      <c r="B1739">
        <v>434</v>
      </c>
      <c r="C1739">
        <v>923009</v>
      </c>
    </row>
    <row r="1740" spans="1:3" x14ac:dyDescent="0.2">
      <c r="A1740" t="s">
        <v>8</v>
      </c>
      <c r="B1740">
        <v>434</v>
      </c>
      <c r="C1740">
        <v>922876</v>
      </c>
    </row>
    <row r="1741" spans="1:3" x14ac:dyDescent="0.2">
      <c r="A1741" t="s">
        <v>6</v>
      </c>
      <c r="B1741">
        <v>434</v>
      </c>
      <c r="C1741">
        <v>921265</v>
      </c>
    </row>
    <row r="1742" spans="1:3" x14ac:dyDescent="0.2">
      <c r="A1742" t="s">
        <v>9</v>
      </c>
      <c r="B1742">
        <v>435</v>
      </c>
      <c r="C1742">
        <v>923009</v>
      </c>
    </row>
    <row r="1743" spans="1:3" x14ac:dyDescent="0.2">
      <c r="A1743" t="s">
        <v>7</v>
      </c>
      <c r="B1743">
        <v>433</v>
      </c>
      <c r="C1743">
        <v>917495</v>
      </c>
    </row>
    <row r="1744" spans="1:3" x14ac:dyDescent="0.2">
      <c r="A1744" t="s">
        <v>8</v>
      </c>
      <c r="B1744">
        <v>435</v>
      </c>
      <c r="C1744">
        <v>922876</v>
      </c>
    </row>
    <row r="1745" spans="1:3" x14ac:dyDescent="0.2">
      <c r="A1745" t="s">
        <v>6</v>
      </c>
      <c r="B1745">
        <v>435</v>
      </c>
      <c r="C1745">
        <v>920459</v>
      </c>
    </row>
    <row r="1746" spans="1:3" x14ac:dyDescent="0.2">
      <c r="A1746" t="s">
        <v>9</v>
      </c>
      <c r="B1746">
        <v>436</v>
      </c>
      <c r="C1746">
        <v>923009</v>
      </c>
    </row>
    <row r="1747" spans="1:3" x14ac:dyDescent="0.2">
      <c r="A1747" t="s">
        <v>7</v>
      </c>
      <c r="B1747">
        <v>434</v>
      </c>
      <c r="C1747">
        <v>917495</v>
      </c>
    </row>
    <row r="1748" spans="1:3" x14ac:dyDescent="0.2">
      <c r="A1748" t="s">
        <v>8</v>
      </c>
      <c r="B1748">
        <v>436</v>
      </c>
      <c r="C1748">
        <v>921879</v>
      </c>
    </row>
    <row r="1749" spans="1:3" x14ac:dyDescent="0.2">
      <c r="A1749" t="s">
        <v>6</v>
      </c>
      <c r="B1749">
        <v>436</v>
      </c>
      <c r="C1749">
        <v>918971</v>
      </c>
    </row>
    <row r="1750" spans="1:3" x14ac:dyDescent="0.2">
      <c r="A1750" t="s">
        <v>9</v>
      </c>
      <c r="B1750">
        <v>437</v>
      </c>
      <c r="C1750">
        <v>922255</v>
      </c>
    </row>
    <row r="1751" spans="1:3" x14ac:dyDescent="0.2">
      <c r="A1751" t="s">
        <v>7</v>
      </c>
      <c r="B1751">
        <v>435</v>
      </c>
      <c r="C1751">
        <v>917495</v>
      </c>
    </row>
    <row r="1752" spans="1:3" x14ac:dyDescent="0.2">
      <c r="A1752" t="s">
        <v>8</v>
      </c>
      <c r="B1752">
        <v>437</v>
      </c>
      <c r="C1752">
        <v>919795</v>
      </c>
    </row>
    <row r="1753" spans="1:3" x14ac:dyDescent="0.2">
      <c r="A1753" t="s">
        <v>6</v>
      </c>
      <c r="B1753">
        <v>437</v>
      </c>
      <c r="C1753">
        <v>915060</v>
      </c>
    </row>
    <row r="1754" spans="1:3" x14ac:dyDescent="0.2">
      <c r="A1754" t="s">
        <v>9</v>
      </c>
      <c r="B1754">
        <v>438</v>
      </c>
      <c r="C1754">
        <v>921987</v>
      </c>
    </row>
    <row r="1755" spans="1:3" x14ac:dyDescent="0.2">
      <c r="A1755" t="s">
        <v>7</v>
      </c>
      <c r="B1755">
        <v>436</v>
      </c>
      <c r="C1755">
        <v>917326</v>
      </c>
    </row>
    <row r="1756" spans="1:3" x14ac:dyDescent="0.2">
      <c r="A1756" t="s">
        <v>8</v>
      </c>
      <c r="B1756">
        <v>438</v>
      </c>
      <c r="C1756">
        <v>919795</v>
      </c>
    </row>
    <row r="1757" spans="1:3" x14ac:dyDescent="0.2">
      <c r="A1757" t="s">
        <v>6</v>
      </c>
      <c r="B1757">
        <v>438</v>
      </c>
      <c r="C1757">
        <v>915060</v>
      </c>
    </row>
    <row r="1758" spans="1:3" x14ac:dyDescent="0.2">
      <c r="A1758" t="s">
        <v>9</v>
      </c>
      <c r="B1758">
        <v>439</v>
      </c>
      <c r="C1758">
        <v>921987</v>
      </c>
    </row>
    <row r="1759" spans="1:3" x14ac:dyDescent="0.2">
      <c r="A1759" t="s">
        <v>7</v>
      </c>
      <c r="B1759">
        <v>437</v>
      </c>
      <c r="C1759">
        <v>916744</v>
      </c>
    </row>
    <row r="1760" spans="1:3" x14ac:dyDescent="0.2">
      <c r="A1760" t="s">
        <v>8</v>
      </c>
      <c r="B1760">
        <v>439</v>
      </c>
      <c r="C1760">
        <v>916902</v>
      </c>
    </row>
    <row r="1761" spans="1:3" x14ac:dyDescent="0.2">
      <c r="A1761" t="s">
        <v>6</v>
      </c>
      <c r="B1761">
        <v>439</v>
      </c>
      <c r="C1761">
        <v>915060</v>
      </c>
    </row>
    <row r="1762" spans="1:3" x14ac:dyDescent="0.2">
      <c r="A1762" t="s">
        <v>9</v>
      </c>
      <c r="B1762">
        <v>440</v>
      </c>
      <c r="C1762">
        <v>921987</v>
      </c>
    </row>
    <row r="1763" spans="1:3" x14ac:dyDescent="0.2">
      <c r="A1763" t="s">
        <v>8</v>
      </c>
      <c r="B1763">
        <v>440</v>
      </c>
      <c r="C1763">
        <v>916519</v>
      </c>
    </row>
    <row r="1764" spans="1:3" x14ac:dyDescent="0.2">
      <c r="A1764" t="s">
        <v>7</v>
      </c>
      <c r="B1764">
        <v>438</v>
      </c>
      <c r="C1764">
        <v>915711</v>
      </c>
    </row>
    <row r="1765" spans="1:3" x14ac:dyDescent="0.2">
      <c r="A1765" t="s">
        <v>6</v>
      </c>
      <c r="B1765">
        <v>440</v>
      </c>
      <c r="C1765">
        <v>915060</v>
      </c>
    </row>
    <row r="1766" spans="1:3" x14ac:dyDescent="0.2">
      <c r="A1766" t="s">
        <v>9</v>
      </c>
      <c r="B1766">
        <v>441</v>
      </c>
      <c r="C1766">
        <v>921987</v>
      </c>
    </row>
    <row r="1767" spans="1:3" x14ac:dyDescent="0.2">
      <c r="A1767" t="s">
        <v>8</v>
      </c>
      <c r="B1767">
        <v>441</v>
      </c>
      <c r="C1767">
        <v>914468</v>
      </c>
    </row>
    <row r="1768" spans="1:3" x14ac:dyDescent="0.2">
      <c r="A1768" t="s">
        <v>7</v>
      </c>
      <c r="B1768">
        <v>439</v>
      </c>
      <c r="C1768">
        <v>915711</v>
      </c>
    </row>
    <row r="1769" spans="1:3" x14ac:dyDescent="0.2">
      <c r="A1769" t="s">
        <v>6</v>
      </c>
      <c r="B1769">
        <v>441</v>
      </c>
      <c r="C1769">
        <v>914261</v>
      </c>
    </row>
    <row r="1770" spans="1:3" x14ac:dyDescent="0.2">
      <c r="A1770" t="s">
        <v>9</v>
      </c>
      <c r="B1770">
        <v>442</v>
      </c>
      <c r="C1770">
        <v>921987</v>
      </c>
    </row>
    <row r="1771" spans="1:3" x14ac:dyDescent="0.2">
      <c r="A1771" t="s">
        <v>8</v>
      </c>
      <c r="B1771">
        <v>442</v>
      </c>
      <c r="C1771">
        <v>913940</v>
      </c>
    </row>
    <row r="1772" spans="1:3" x14ac:dyDescent="0.2">
      <c r="A1772" t="s">
        <v>7</v>
      </c>
      <c r="B1772">
        <v>440</v>
      </c>
      <c r="C1772">
        <v>914906</v>
      </c>
    </row>
    <row r="1773" spans="1:3" x14ac:dyDescent="0.2">
      <c r="A1773" t="s">
        <v>6</v>
      </c>
      <c r="B1773">
        <v>442</v>
      </c>
      <c r="C1773">
        <v>911693</v>
      </c>
    </row>
    <row r="1774" spans="1:3" x14ac:dyDescent="0.2">
      <c r="A1774" t="s">
        <v>9</v>
      </c>
      <c r="B1774">
        <v>443</v>
      </c>
      <c r="C1774">
        <v>921345</v>
      </c>
    </row>
    <row r="1775" spans="1:3" x14ac:dyDescent="0.2">
      <c r="A1775" t="s">
        <v>8</v>
      </c>
      <c r="B1775">
        <v>443</v>
      </c>
      <c r="C1775">
        <v>912390</v>
      </c>
    </row>
    <row r="1776" spans="1:3" x14ac:dyDescent="0.2">
      <c r="A1776" t="s">
        <v>7</v>
      </c>
      <c r="B1776">
        <v>441</v>
      </c>
      <c r="C1776">
        <v>914657</v>
      </c>
    </row>
    <row r="1777" spans="1:3" x14ac:dyDescent="0.2">
      <c r="A1777" t="s">
        <v>6</v>
      </c>
      <c r="B1777">
        <v>443</v>
      </c>
      <c r="C1777">
        <v>911468</v>
      </c>
    </row>
    <row r="1778" spans="1:3" x14ac:dyDescent="0.2">
      <c r="A1778" t="s">
        <v>9</v>
      </c>
      <c r="B1778">
        <v>444</v>
      </c>
      <c r="C1778">
        <v>920925</v>
      </c>
    </row>
    <row r="1779" spans="1:3" x14ac:dyDescent="0.2">
      <c r="A1779" t="s">
        <v>8</v>
      </c>
      <c r="B1779">
        <v>444</v>
      </c>
      <c r="C1779">
        <v>912390</v>
      </c>
    </row>
    <row r="1780" spans="1:3" x14ac:dyDescent="0.2">
      <c r="A1780" t="s">
        <v>6</v>
      </c>
      <c r="B1780">
        <v>444</v>
      </c>
      <c r="C1780">
        <v>911072</v>
      </c>
    </row>
    <row r="1781" spans="1:3" x14ac:dyDescent="0.2">
      <c r="A1781" t="s">
        <v>7</v>
      </c>
      <c r="B1781">
        <v>442</v>
      </c>
      <c r="C1781">
        <v>914652</v>
      </c>
    </row>
    <row r="1782" spans="1:3" x14ac:dyDescent="0.2">
      <c r="A1782" t="s">
        <v>9</v>
      </c>
      <c r="B1782">
        <v>445</v>
      </c>
      <c r="C1782">
        <v>918426</v>
      </c>
    </row>
    <row r="1783" spans="1:3" x14ac:dyDescent="0.2">
      <c r="A1783" t="s">
        <v>8</v>
      </c>
      <c r="B1783">
        <v>445</v>
      </c>
      <c r="C1783">
        <v>910989</v>
      </c>
    </row>
    <row r="1784" spans="1:3" x14ac:dyDescent="0.2">
      <c r="A1784" t="s">
        <v>6</v>
      </c>
      <c r="B1784">
        <v>445</v>
      </c>
      <c r="C1784">
        <v>909957</v>
      </c>
    </row>
    <row r="1785" spans="1:3" x14ac:dyDescent="0.2">
      <c r="A1785" t="s">
        <v>7</v>
      </c>
      <c r="B1785">
        <v>443</v>
      </c>
      <c r="C1785">
        <v>913270</v>
      </c>
    </row>
    <row r="1786" spans="1:3" x14ac:dyDescent="0.2">
      <c r="A1786" t="s">
        <v>9</v>
      </c>
      <c r="B1786">
        <v>446</v>
      </c>
      <c r="C1786">
        <v>918426</v>
      </c>
    </row>
    <row r="1787" spans="1:3" x14ac:dyDescent="0.2">
      <c r="A1787" t="s">
        <v>8</v>
      </c>
      <c r="B1787">
        <v>446</v>
      </c>
      <c r="C1787">
        <v>910382</v>
      </c>
    </row>
    <row r="1788" spans="1:3" x14ac:dyDescent="0.2">
      <c r="A1788" t="s">
        <v>6</v>
      </c>
      <c r="B1788">
        <v>446</v>
      </c>
      <c r="C1788">
        <v>909279</v>
      </c>
    </row>
    <row r="1789" spans="1:3" x14ac:dyDescent="0.2">
      <c r="A1789" t="s">
        <v>7</v>
      </c>
      <c r="B1789">
        <v>444</v>
      </c>
      <c r="C1789">
        <v>913270</v>
      </c>
    </row>
    <row r="1790" spans="1:3" x14ac:dyDescent="0.2">
      <c r="A1790" t="s">
        <v>9</v>
      </c>
      <c r="B1790">
        <v>447</v>
      </c>
      <c r="C1790">
        <v>917270</v>
      </c>
    </row>
    <row r="1791" spans="1:3" x14ac:dyDescent="0.2">
      <c r="A1791" t="s">
        <v>8</v>
      </c>
      <c r="B1791">
        <v>447</v>
      </c>
      <c r="C1791">
        <v>909172</v>
      </c>
    </row>
    <row r="1792" spans="1:3" x14ac:dyDescent="0.2">
      <c r="A1792" t="s">
        <v>6</v>
      </c>
      <c r="B1792">
        <v>447</v>
      </c>
      <c r="C1792">
        <v>907664</v>
      </c>
    </row>
    <row r="1793" spans="1:3" x14ac:dyDescent="0.2">
      <c r="A1793" t="s">
        <v>9</v>
      </c>
      <c r="B1793">
        <v>448</v>
      </c>
      <c r="C1793">
        <v>914887</v>
      </c>
    </row>
    <row r="1794" spans="1:3" x14ac:dyDescent="0.2">
      <c r="A1794" t="s">
        <v>7</v>
      </c>
      <c r="B1794">
        <v>445</v>
      </c>
      <c r="C1794">
        <v>912944</v>
      </c>
    </row>
    <row r="1795" spans="1:3" x14ac:dyDescent="0.2">
      <c r="A1795" t="s">
        <v>8</v>
      </c>
      <c r="B1795">
        <v>448</v>
      </c>
      <c r="C1795">
        <v>909172</v>
      </c>
    </row>
    <row r="1796" spans="1:3" x14ac:dyDescent="0.2">
      <c r="A1796" t="s">
        <v>6</v>
      </c>
      <c r="B1796">
        <v>448</v>
      </c>
      <c r="C1796">
        <v>907550</v>
      </c>
    </row>
    <row r="1797" spans="1:3" x14ac:dyDescent="0.2">
      <c r="A1797" t="s">
        <v>9</v>
      </c>
      <c r="B1797">
        <v>449</v>
      </c>
      <c r="C1797">
        <v>914887</v>
      </c>
    </row>
    <row r="1798" spans="1:3" x14ac:dyDescent="0.2">
      <c r="A1798" t="s">
        <v>7</v>
      </c>
      <c r="B1798">
        <v>446</v>
      </c>
      <c r="C1798">
        <v>911586</v>
      </c>
    </row>
    <row r="1799" spans="1:3" x14ac:dyDescent="0.2">
      <c r="A1799" t="s">
        <v>8</v>
      </c>
      <c r="B1799">
        <v>449</v>
      </c>
      <c r="C1799">
        <v>909172</v>
      </c>
    </row>
    <row r="1800" spans="1:3" x14ac:dyDescent="0.2">
      <c r="A1800" t="s">
        <v>6</v>
      </c>
      <c r="B1800">
        <v>449</v>
      </c>
      <c r="C1800">
        <v>907550</v>
      </c>
    </row>
    <row r="1801" spans="1:3" x14ac:dyDescent="0.2">
      <c r="A1801" t="s">
        <v>9</v>
      </c>
      <c r="B1801">
        <v>450</v>
      </c>
      <c r="C1801">
        <v>914887</v>
      </c>
    </row>
    <row r="1802" spans="1:3" x14ac:dyDescent="0.2">
      <c r="A1802" t="s">
        <v>7</v>
      </c>
      <c r="B1802">
        <v>447</v>
      </c>
      <c r="C1802">
        <v>911586</v>
      </c>
    </row>
    <row r="1803" spans="1:3" x14ac:dyDescent="0.2">
      <c r="A1803" t="s">
        <v>8</v>
      </c>
      <c r="B1803">
        <v>450</v>
      </c>
      <c r="C1803">
        <v>909172</v>
      </c>
    </row>
    <row r="1804" spans="1:3" x14ac:dyDescent="0.2">
      <c r="A1804" t="s">
        <v>6</v>
      </c>
      <c r="B1804">
        <v>450</v>
      </c>
      <c r="C1804">
        <v>906471</v>
      </c>
    </row>
    <row r="1805" spans="1:3" x14ac:dyDescent="0.2">
      <c r="A1805" t="s">
        <v>9</v>
      </c>
      <c r="B1805">
        <v>451</v>
      </c>
      <c r="C1805">
        <v>914747</v>
      </c>
    </row>
    <row r="1806" spans="1:3" x14ac:dyDescent="0.2">
      <c r="A1806" t="s">
        <v>7</v>
      </c>
      <c r="B1806">
        <v>448</v>
      </c>
      <c r="C1806">
        <v>911080</v>
      </c>
    </row>
    <row r="1807" spans="1:3" x14ac:dyDescent="0.2">
      <c r="A1807" t="s">
        <v>8</v>
      </c>
      <c r="B1807">
        <v>451</v>
      </c>
      <c r="C1807">
        <v>908299</v>
      </c>
    </row>
    <row r="1808" spans="1:3" x14ac:dyDescent="0.2">
      <c r="A1808" t="s">
        <v>6</v>
      </c>
      <c r="B1808">
        <v>451</v>
      </c>
      <c r="C1808">
        <v>906450</v>
      </c>
    </row>
    <row r="1809" spans="1:3" x14ac:dyDescent="0.2">
      <c r="A1809" t="s">
        <v>9</v>
      </c>
      <c r="B1809">
        <v>452</v>
      </c>
      <c r="C1809">
        <v>911176</v>
      </c>
    </row>
    <row r="1810" spans="1:3" x14ac:dyDescent="0.2">
      <c r="A1810" t="s">
        <v>7</v>
      </c>
      <c r="B1810">
        <v>449</v>
      </c>
      <c r="C1810">
        <v>910210</v>
      </c>
    </row>
    <row r="1811" spans="1:3" x14ac:dyDescent="0.2">
      <c r="A1811" t="s">
        <v>8</v>
      </c>
      <c r="B1811">
        <v>452</v>
      </c>
      <c r="C1811">
        <v>908263</v>
      </c>
    </row>
    <row r="1812" spans="1:3" x14ac:dyDescent="0.2">
      <c r="A1812" t="s">
        <v>6</v>
      </c>
      <c r="B1812">
        <v>452</v>
      </c>
      <c r="C1812">
        <v>906160</v>
      </c>
    </row>
    <row r="1813" spans="1:3" x14ac:dyDescent="0.2">
      <c r="A1813" t="s">
        <v>9</v>
      </c>
      <c r="B1813">
        <v>453</v>
      </c>
      <c r="C1813">
        <v>911176</v>
      </c>
    </row>
    <row r="1814" spans="1:3" x14ac:dyDescent="0.2">
      <c r="A1814" t="s">
        <v>7</v>
      </c>
      <c r="B1814">
        <v>450</v>
      </c>
      <c r="C1814">
        <v>909231</v>
      </c>
    </row>
    <row r="1815" spans="1:3" x14ac:dyDescent="0.2">
      <c r="A1815" t="s">
        <v>8</v>
      </c>
      <c r="B1815">
        <v>453</v>
      </c>
      <c r="C1815">
        <v>907100</v>
      </c>
    </row>
    <row r="1816" spans="1:3" x14ac:dyDescent="0.2">
      <c r="A1816" t="s">
        <v>6</v>
      </c>
      <c r="B1816">
        <v>453</v>
      </c>
      <c r="C1816">
        <v>904532</v>
      </c>
    </row>
    <row r="1817" spans="1:3" x14ac:dyDescent="0.2">
      <c r="A1817" t="s">
        <v>9</v>
      </c>
      <c r="B1817">
        <v>454</v>
      </c>
      <c r="C1817">
        <v>911176</v>
      </c>
    </row>
    <row r="1818" spans="1:3" x14ac:dyDescent="0.2">
      <c r="A1818" t="s">
        <v>7</v>
      </c>
      <c r="B1818">
        <v>451</v>
      </c>
      <c r="C1818">
        <v>909231</v>
      </c>
    </row>
    <row r="1819" spans="1:3" x14ac:dyDescent="0.2">
      <c r="A1819" t="s">
        <v>8</v>
      </c>
      <c r="B1819">
        <v>454</v>
      </c>
      <c r="C1819">
        <v>905311</v>
      </c>
    </row>
    <row r="1820" spans="1:3" x14ac:dyDescent="0.2">
      <c r="A1820" t="s">
        <v>6</v>
      </c>
      <c r="B1820">
        <v>454</v>
      </c>
      <c r="C1820">
        <v>903548</v>
      </c>
    </row>
    <row r="1821" spans="1:3" x14ac:dyDescent="0.2">
      <c r="A1821" t="s">
        <v>9</v>
      </c>
      <c r="B1821">
        <v>455</v>
      </c>
      <c r="C1821">
        <v>911091</v>
      </c>
    </row>
    <row r="1822" spans="1:3" x14ac:dyDescent="0.2">
      <c r="A1822" t="s">
        <v>8</v>
      </c>
      <c r="B1822">
        <v>455</v>
      </c>
      <c r="C1822">
        <v>904592</v>
      </c>
    </row>
    <row r="1823" spans="1:3" x14ac:dyDescent="0.2">
      <c r="A1823" t="s">
        <v>7</v>
      </c>
      <c r="B1823">
        <v>452</v>
      </c>
      <c r="C1823">
        <v>909231</v>
      </c>
    </row>
    <row r="1824" spans="1:3" x14ac:dyDescent="0.2">
      <c r="A1824" t="s">
        <v>6</v>
      </c>
      <c r="B1824">
        <v>455</v>
      </c>
      <c r="C1824">
        <v>902168</v>
      </c>
    </row>
    <row r="1825" spans="1:3" x14ac:dyDescent="0.2">
      <c r="A1825" t="s">
        <v>9</v>
      </c>
      <c r="B1825">
        <v>456</v>
      </c>
      <c r="C1825">
        <v>910711</v>
      </c>
    </row>
    <row r="1826" spans="1:3" x14ac:dyDescent="0.2">
      <c r="A1826" t="s">
        <v>8</v>
      </c>
      <c r="B1826">
        <v>456</v>
      </c>
      <c r="C1826">
        <v>903138</v>
      </c>
    </row>
    <row r="1827" spans="1:3" x14ac:dyDescent="0.2">
      <c r="A1827" t="s">
        <v>6</v>
      </c>
      <c r="B1827">
        <v>456</v>
      </c>
      <c r="C1827">
        <v>902168</v>
      </c>
    </row>
    <row r="1828" spans="1:3" x14ac:dyDescent="0.2">
      <c r="A1828" t="s">
        <v>7</v>
      </c>
      <c r="B1828">
        <v>453</v>
      </c>
      <c r="C1828">
        <v>906441</v>
      </c>
    </row>
    <row r="1829" spans="1:3" x14ac:dyDescent="0.2">
      <c r="A1829" t="s">
        <v>9</v>
      </c>
      <c r="B1829">
        <v>457</v>
      </c>
      <c r="C1829">
        <v>910681</v>
      </c>
    </row>
    <row r="1830" spans="1:3" x14ac:dyDescent="0.2">
      <c r="A1830" t="s">
        <v>8</v>
      </c>
      <c r="B1830">
        <v>457</v>
      </c>
      <c r="C1830">
        <v>901760</v>
      </c>
    </row>
    <row r="1831" spans="1:3" x14ac:dyDescent="0.2">
      <c r="A1831" t="s">
        <v>6</v>
      </c>
      <c r="B1831">
        <v>457</v>
      </c>
      <c r="C1831">
        <v>899777</v>
      </c>
    </row>
    <row r="1832" spans="1:3" x14ac:dyDescent="0.2">
      <c r="A1832" t="s">
        <v>7</v>
      </c>
      <c r="B1832">
        <v>454</v>
      </c>
      <c r="C1832">
        <v>906441</v>
      </c>
    </row>
    <row r="1833" spans="1:3" x14ac:dyDescent="0.2">
      <c r="A1833" t="s">
        <v>9</v>
      </c>
      <c r="B1833">
        <v>458</v>
      </c>
      <c r="C1833">
        <v>909724</v>
      </c>
    </row>
    <row r="1834" spans="1:3" x14ac:dyDescent="0.2">
      <c r="A1834" t="s">
        <v>8</v>
      </c>
      <c r="B1834">
        <v>458</v>
      </c>
      <c r="C1834">
        <v>900110</v>
      </c>
    </row>
    <row r="1835" spans="1:3" x14ac:dyDescent="0.2">
      <c r="A1835" t="s">
        <v>6</v>
      </c>
      <c r="B1835">
        <v>458</v>
      </c>
      <c r="C1835">
        <v>899777</v>
      </c>
    </row>
    <row r="1836" spans="1:3" x14ac:dyDescent="0.2">
      <c r="A1836" t="s">
        <v>7</v>
      </c>
      <c r="B1836">
        <v>455</v>
      </c>
      <c r="C1836">
        <v>906441</v>
      </c>
    </row>
    <row r="1837" spans="1:3" x14ac:dyDescent="0.2">
      <c r="A1837" t="s">
        <v>9</v>
      </c>
      <c r="B1837">
        <v>459</v>
      </c>
      <c r="C1837">
        <v>909542</v>
      </c>
    </row>
    <row r="1838" spans="1:3" x14ac:dyDescent="0.2">
      <c r="A1838" t="s">
        <v>8</v>
      </c>
      <c r="B1838">
        <v>459</v>
      </c>
      <c r="C1838">
        <v>900110</v>
      </c>
    </row>
    <row r="1839" spans="1:3" x14ac:dyDescent="0.2">
      <c r="A1839" t="s">
        <v>6</v>
      </c>
      <c r="B1839">
        <v>459</v>
      </c>
      <c r="C1839">
        <v>899777</v>
      </c>
    </row>
    <row r="1840" spans="1:3" x14ac:dyDescent="0.2">
      <c r="A1840" t="s">
        <v>7</v>
      </c>
      <c r="B1840">
        <v>456</v>
      </c>
      <c r="C1840">
        <v>906441</v>
      </c>
    </row>
    <row r="1841" spans="1:3" x14ac:dyDescent="0.2">
      <c r="A1841" t="s">
        <v>9</v>
      </c>
      <c r="B1841">
        <v>460</v>
      </c>
      <c r="C1841">
        <v>909542</v>
      </c>
    </row>
    <row r="1842" spans="1:3" x14ac:dyDescent="0.2">
      <c r="A1842" t="s">
        <v>8</v>
      </c>
      <c r="B1842">
        <v>460</v>
      </c>
      <c r="C1842">
        <v>900110</v>
      </c>
    </row>
    <row r="1843" spans="1:3" x14ac:dyDescent="0.2">
      <c r="A1843" t="s">
        <v>6</v>
      </c>
      <c r="B1843">
        <v>460</v>
      </c>
      <c r="C1843">
        <v>899635</v>
      </c>
    </row>
    <row r="1844" spans="1:3" x14ac:dyDescent="0.2">
      <c r="A1844" t="s">
        <v>7</v>
      </c>
      <c r="B1844">
        <v>457</v>
      </c>
      <c r="C1844">
        <v>904601</v>
      </c>
    </row>
    <row r="1845" spans="1:3" x14ac:dyDescent="0.2">
      <c r="A1845" t="s">
        <v>9</v>
      </c>
      <c r="B1845">
        <v>461</v>
      </c>
      <c r="C1845">
        <v>908326</v>
      </c>
    </row>
    <row r="1846" spans="1:3" x14ac:dyDescent="0.2">
      <c r="A1846" t="s">
        <v>8</v>
      </c>
      <c r="B1846">
        <v>461</v>
      </c>
      <c r="C1846">
        <v>900110</v>
      </c>
    </row>
    <row r="1847" spans="1:3" x14ac:dyDescent="0.2">
      <c r="A1847" t="s">
        <v>6</v>
      </c>
      <c r="B1847">
        <v>461</v>
      </c>
      <c r="C1847">
        <v>898029</v>
      </c>
    </row>
    <row r="1848" spans="1:3" x14ac:dyDescent="0.2">
      <c r="A1848" t="s">
        <v>7</v>
      </c>
      <c r="B1848">
        <v>458</v>
      </c>
      <c r="C1848">
        <v>904601</v>
      </c>
    </row>
    <row r="1849" spans="1:3" x14ac:dyDescent="0.2">
      <c r="A1849" t="s">
        <v>9</v>
      </c>
      <c r="B1849">
        <v>462</v>
      </c>
      <c r="C1849">
        <v>907888</v>
      </c>
    </row>
    <row r="1850" spans="1:3" x14ac:dyDescent="0.2">
      <c r="A1850" t="s">
        <v>8</v>
      </c>
      <c r="B1850">
        <v>462</v>
      </c>
      <c r="C1850">
        <v>900110</v>
      </c>
    </row>
    <row r="1851" spans="1:3" x14ac:dyDescent="0.2">
      <c r="A1851" t="s">
        <v>6</v>
      </c>
      <c r="B1851">
        <v>462</v>
      </c>
      <c r="C1851">
        <v>897990</v>
      </c>
    </row>
    <row r="1852" spans="1:3" x14ac:dyDescent="0.2">
      <c r="A1852" t="s">
        <v>7</v>
      </c>
      <c r="B1852">
        <v>459</v>
      </c>
      <c r="C1852">
        <v>903130</v>
      </c>
    </row>
    <row r="1853" spans="1:3" x14ac:dyDescent="0.2">
      <c r="A1853" t="s">
        <v>9</v>
      </c>
      <c r="B1853">
        <v>463</v>
      </c>
      <c r="C1853">
        <v>907155</v>
      </c>
    </row>
    <row r="1854" spans="1:3" x14ac:dyDescent="0.2">
      <c r="A1854" t="s">
        <v>8</v>
      </c>
      <c r="B1854">
        <v>463</v>
      </c>
      <c r="C1854">
        <v>900110</v>
      </c>
    </row>
    <row r="1855" spans="1:3" x14ac:dyDescent="0.2">
      <c r="A1855" t="s">
        <v>6</v>
      </c>
      <c r="B1855">
        <v>463</v>
      </c>
      <c r="C1855">
        <v>897990</v>
      </c>
    </row>
    <row r="1856" spans="1:3" x14ac:dyDescent="0.2">
      <c r="A1856" t="s">
        <v>7</v>
      </c>
      <c r="B1856">
        <v>460</v>
      </c>
      <c r="C1856">
        <v>903130</v>
      </c>
    </row>
    <row r="1857" spans="1:3" x14ac:dyDescent="0.2">
      <c r="A1857" t="s">
        <v>9</v>
      </c>
      <c r="B1857">
        <v>464</v>
      </c>
      <c r="C1857">
        <v>907155</v>
      </c>
    </row>
    <row r="1858" spans="1:3" x14ac:dyDescent="0.2">
      <c r="A1858" t="s">
        <v>8</v>
      </c>
      <c r="B1858">
        <v>464</v>
      </c>
      <c r="C1858">
        <v>900110</v>
      </c>
    </row>
    <row r="1859" spans="1:3" x14ac:dyDescent="0.2">
      <c r="A1859" t="s">
        <v>6</v>
      </c>
      <c r="B1859">
        <v>464</v>
      </c>
      <c r="C1859">
        <v>895890</v>
      </c>
    </row>
    <row r="1860" spans="1:3" x14ac:dyDescent="0.2">
      <c r="A1860" t="s">
        <v>9</v>
      </c>
      <c r="B1860">
        <v>465</v>
      </c>
      <c r="C1860">
        <v>907155</v>
      </c>
    </row>
    <row r="1861" spans="1:3" x14ac:dyDescent="0.2">
      <c r="A1861" t="s">
        <v>8</v>
      </c>
      <c r="B1861">
        <v>465</v>
      </c>
      <c r="C1861">
        <v>899465</v>
      </c>
    </row>
    <row r="1862" spans="1:3" x14ac:dyDescent="0.2">
      <c r="A1862" t="s">
        <v>7</v>
      </c>
      <c r="B1862">
        <v>461</v>
      </c>
      <c r="C1862">
        <v>902721</v>
      </c>
    </row>
    <row r="1863" spans="1:3" x14ac:dyDescent="0.2">
      <c r="A1863" t="s">
        <v>6</v>
      </c>
      <c r="B1863">
        <v>465</v>
      </c>
      <c r="C1863">
        <v>895890</v>
      </c>
    </row>
    <row r="1864" spans="1:3" x14ac:dyDescent="0.2">
      <c r="A1864" t="s">
        <v>8</v>
      </c>
      <c r="B1864">
        <v>466</v>
      </c>
      <c r="C1864">
        <v>898696</v>
      </c>
    </row>
    <row r="1865" spans="1:3" x14ac:dyDescent="0.2">
      <c r="A1865" t="s">
        <v>9</v>
      </c>
      <c r="B1865">
        <v>466</v>
      </c>
      <c r="C1865">
        <v>906839</v>
      </c>
    </row>
    <row r="1866" spans="1:3" x14ac:dyDescent="0.2">
      <c r="A1866" t="s">
        <v>7</v>
      </c>
      <c r="B1866">
        <v>462</v>
      </c>
      <c r="C1866">
        <v>901506</v>
      </c>
    </row>
    <row r="1867" spans="1:3" x14ac:dyDescent="0.2">
      <c r="A1867" t="s">
        <v>6</v>
      </c>
      <c r="B1867">
        <v>466</v>
      </c>
      <c r="C1867">
        <v>895747</v>
      </c>
    </row>
    <row r="1868" spans="1:3" x14ac:dyDescent="0.2">
      <c r="A1868" t="s">
        <v>8</v>
      </c>
      <c r="B1868">
        <v>467</v>
      </c>
      <c r="C1868">
        <v>898696</v>
      </c>
    </row>
    <row r="1869" spans="1:3" x14ac:dyDescent="0.2">
      <c r="A1869" t="s">
        <v>9</v>
      </c>
      <c r="B1869">
        <v>467</v>
      </c>
      <c r="C1869">
        <v>905983</v>
      </c>
    </row>
    <row r="1870" spans="1:3" x14ac:dyDescent="0.2">
      <c r="A1870" t="s">
        <v>7</v>
      </c>
      <c r="B1870">
        <v>463</v>
      </c>
      <c r="C1870">
        <v>899345</v>
      </c>
    </row>
    <row r="1871" spans="1:3" x14ac:dyDescent="0.2">
      <c r="A1871" t="s">
        <v>6</v>
      </c>
      <c r="B1871">
        <v>467</v>
      </c>
      <c r="C1871">
        <v>895271</v>
      </c>
    </row>
    <row r="1872" spans="1:3" x14ac:dyDescent="0.2">
      <c r="A1872" t="s">
        <v>8</v>
      </c>
      <c r="B1872">
        <v>468</v>
      </c>
      <c r="C1872">
        <v>898596</v>
      </c>
    </row>
    <row r="1873" spans="1:3" x14ac:dyDescent="0.2">
      <c r="A1873" t="s">
        <v>9</v>
      </c>
      <c r="B1873">
        <v>468</v>
      </c>
      <c r="C1873">
        <v>905983</v>
      </c>
    </row>
    <row r="1874" spans="1:3" x14ac:dyDescent="0.2">
      <c r="A1874" t="s">
        <v>7</v>
      </c>
      <c r="B1874">
        <v>464</v>
      </c>
      <c r="C1874">
        <v>899345</v>
      </c>
    </row>
    <row r="1875" spans="1:3" x14ac:dyDescent="0.2">
      <c r="A1875" t="s">
        <v>6</v>
      </c>
      <c r="B1875">
        <v>468</v>
      </c>
      <c r="C1875">
        <v>894799</v>
      </c>
    </row>
    <row r="1876" spans="1:3" x14ac:dyDescent="0.2">
      <c r="A1876" t="s">
        <v>8</v>
      </c>
      <c r="B1876">
        <v>469</v>
      </c>
      <c r="C1876">
        <v>898596</v>
      </c>
    </row>
    <row r="1877" spans="1:3" x14ac:dyDescent="0.2">
      <c r="A1877" t="s">
        <v>9</v>
      </c>
      <c r="B1877">
        <v>469</v>
      </c>
      <c r="C1877">
        <v>905983</v>
      </c>
    </row>
    <row r="1878" spans="1:3" x14ac:dyDescent="0.2">
      <c r="A1878" t="s">
        <v>7</v>
      </c>
      <c r="B1878">
        <v>465</v>
      </c>
      <c r="C1878">
        <v>899345</v>
      </c>
    </row>
    <row r="1879" spans="1:3" x14ac:dyDescent="0.2">
      <c r="A1879" t="s">
        <v>6</v>
      </c>
      <c r="B1879">
        <v>469</v>
      </c>
      <c r="C1879">
        <v>894374</v>
      </c>
    </row>
    <row r="1880" spans="1:3" x14ac:dyDescent="0.2">
      <c r="A1880" t="s">
        <v>8</v>
      </c>
      <c r="B1880">
        <v>470</v>
      </c>
      <c r="C1880">
        <v>898195</v>
      </c>
    </row>
    <row r="1881" spans="1:3" x14ac:dyDescent="0.2">
      <c r="A1881" t="s">
        <v>9</v>
      </c>
      <c r="B1881">
        <v>470</v>
      </c>
      <c r="C1881">
        <v>903227</v>
      </c>
    </row>
    <row r="1882" spans="1:3" x14ac:dyDescent="0.2">
      <c r="A1882" t="s">
        <v>7</v>
      </c>
      <c r="B1882">
        <v>466</v>
      </c>
      <c r="C1882">
        <v>899345</v>
      </c>
    </row>
    <row r="1883" spans="1:3" x14ac:dyDescent="0.2">
      <c r="A1883" t="s">
        <v>6</v>
      </c>
      <c r="B1883">
        <v>470</v>
      </c>
      <c r="C1883">
        <v>893862</v>
      </c>
    </row>
    <row r="1884" spans="1:3" x14ac:dyDescent="0.2">
      <c r="A1884" t="s">
        <v>8</v>
      </c>
      <c r="B1884">
        <v>471</v>
      </c>
      <c r="C1884">
        <v>897605</v>
      </c>
    </row>
    <row r="1885" spans="1:3" x14ac:dyDescent="0.2">
      <c r="A1885" t="s">
        <v>9</v>
      </c>
      <c r="B1885">
        <v>471</v>
      </c>
      <c r="C1885">
        <v>903227</v>
      </c>
    </row>
    <row r="1886" spans="1:3" x14ac:dyDescent="0.2">
      <c r="A1886" t="s">
        <v>7</v>
      </c>
      <c r="B1886">
        <v>467</v>
      </c>
      <c r="C1886">
        <v>898608</v>
      </c>
    </row>
    <row r="1887" spans="1:3" x14ac:dyDescent="0.2">
      <c r="A1887" t="s">
        <v>6</v>
      </c>
      <c r="B1887">
        <v>471</v>
      </c>
      <c r="C1887">
        <v>893862</v>
      </c>
    </row>
    <row r="1888" spans="1:3" x14ac:dyDescent="0.2">
      <c r="A1888" t="s">
        <v>8</v>
      </c>
      <c r="B1888">
        <v>472</v>
      </c>
      <c r="C1888">
        <v>896676</v>
      </c>
    </row>
    <row r="1889" spans="1:3" x14ac:dyDescent="0.2">
      <c r="A1889" t="s">
        <v>9</v>
      </c>
      <c r="B1889">
        <v>472</v>
      </c>
      <c r="C1889">
        <v>902323</v>
      </c>
    </row>
    <row r="1890" spans="1:3" x14ac:dyDescent="0.2">
      <c r="A1890" t="s">
        <v>7</v>
      </c>
      <c r="B1890">
        <v>468</v>
      </c>
      <c r="C1890">
        <v>896662</v>
      </c>
    </row>
    <row r="1891" spans="1:3" x14ac:dyDescent="0.2">
      <c r="A1891" t="s">
        <v>6</v>
      </c>
      <c r="B1891">
        <v>472</v>
      </c>
      <c r="C1891">
        <v>893862</v>
      </c>
    </row>
    <row r="1892" spans="1:3" x14ac:dyDescent="0.2">
      <c r="A1892" t="s">
        <v>8</v>
      </c>
      <c r="B1892">
        <v>473</v>
      </c>
      <c r="C1892">
        <v>896460</v>
      </c>
    </row>
    <row r="1893" spans="1:3" x14ac:dyDescent="0.2">
      <c r="A1893" t="s">
        <v>9</v>
      </c>
      <c r="B1893">
        <v>473</v>
      </c>
      <c r="C1893">
        <v>902201</v>
      </c>
    </row>
    <row r="1894" spans="1:3" x14ac:dyDescent="0.2">
      <c r="A1894" t="s">
        <v>8</v>
      </c>
      <c r="B1894">
        <v>474</v>
      </c>
      <c r="C1894">
        <v>895999</v>
      </c>
    </row>
    <row r="1895" spans="1:3" x14ac:dyDescent="0.2">
      <c r="A1895" t="s">
        <v>6</v>
      </c>
      <c r="B1895">
        <v>473</v>
      </c>
      <c r="C1895">
        <v>892685</v>
      </c>
    </row>
    <row r="1896" spans="1:3" x14ac:dyDescent="0.2">
      <c r="A1896" t="s">
        <v>7</v>
      </c>
      <c r="B1896">
        <v>469</v>
      </c>
      <c r="C1896">
        <v>895935</v>
      </c>
    </row>
    <row r="1897" spans="1:3" x14ac:dyDescent="0.2">
      <c r="A1897" t="s">
        <v>9</v>
      </c>
      <c r="B1897">
        <v>474</v>
      </c>
      <c r="C1897">
        <v>902022</v>
      </c>
    </row>
    <row r="1898" spans="1:3" x14ac:dyDescent="0.2">
      <c r="A1898" t="s">
        <v>8</v>
      </c>
      <c r="B1898">
        <v>475</v>
      </c>
      <c r="C1898">
        <v>895198</v>
      </c>
    </row>
    <row r="1899" spans="1:3" x14ac:dyDescent="0.2">
      <c r="A1899" t="s">
        <v>6</v>
      </c>
      <c r="B1899">
        <v>474</v>
      </c>
      <c r="C1899">
        <v>891939</v>
      </c>
    </row>
    <row r="1900" spans="1:3" x14ac:dyDescent="0.2">
      <c r="A1900" t="s">
        <v>7</v>
      </c>
      <c r="B1900">
        <v>470</v>
      </c>
      <c r="C1900">
        <v>895091</v>
      </c>
    </row>
    <row r="1901" spans="1:3" x14ac:dyDescent="0.2">
      <c r="A1901" t="s">
        <v>9</v>
      </c>
      <c r="B1901">
        <v>475</v>
      </c>
      <c r="C1901">
        <v>901694</v>
      </c>
    </row>
    <row r="1902" spans="1:3" x14ac:dyDescent="0.2">
      <c r="A1902" t="s">
        <v>8</v>
      </c>
      <c r="B1902">
        <v>476</v>
      </c>
      <c r="C1902">
        <v>893508</v>
      </c>
    </row>
    <row r="1903" spans="1:3" x14ac:dyDescent="0.2">
      <c r="A1903" t="s">
        <v>6</v>
      </c>
      <c r="B1903">
        <v>475</v>
      </c>
      <c r="C1903">
        <v>891939</v>
      </c>
    </row>
    <row r="1904" spans="1:3" x14ac:dyDescent="0.2">
      <c r="A1904" t="s">
        <v>7</v>
      </c>
      <c r="B1904">
        <v>471</v>
      </c>
      <c r="C1904">
        <v>894944</v>
      </c>
    </row>
    <row r="1905" spans="1:3" x14ac:dyDescent="0.2">
      <c r="A1905" t="s">
        <v>9</v>
      </c>
      <c r="B1905">
        <v>476</v>
      </c>
      <c r="C1905">
        <v>901290</v>
      </c>
    </row>
    <row r="1906" spans="1:3" x14ac:dyDescent="0.2">
      <c r="A1906" t="s">
        <v>8</v>
      </c>
      <c r="B1906">
        <v>477</v>
      </c>
      <c r="C1906">
        <v>892952</v>
      </c>
    </row>
    <row r="1907" spans="1:3" x14ac:dyDescent="0.2">
      <c r="A1907" t="s">
        <v>6</v>
      </c>
      <c r="B1907">
        <v>476</v>
      </c>
      <c r="C1907">
        <v>891610</v>
      </c>
    </row>
    <row r="1908" spans="1:3" x14ac:dyDescent="0.2">
      <c r="A1908" t="s">
        <v>7</v>
      </c>
      <c r="B1908">
        <v>472</v>
      </c>
      <c r="C1908">
        <v>894812</v>
      </c>
    </row>
    <row r="1909" spans="1:3" x14ac:dyDescent="0.2">
      <c r="A1909" t="s">
        <v>9</v>
      </c>
      <c r="B1909">
        <v>477</v>
      </c>
      <c r="C1909">
        <v>900503</v>
      </c>
    </row>
    <row r="1910" spans="1:3" x14ac:dyDescent="0.2">
      <c r="A1910" t="s">
        <v>8</v>
      </c>
      <c r="B1910">
        <v>478</v>
      </c>
      <c r="C1910">
        <v>892910</v>
      </c>
    </row>
    <row r="1911" spans="1:3" x14ac:dyDescent="0.2">
      <c r="A1911" t="s">
        <v>6</v>
      </c>
      <c r="B1911">
        <v>477</v>
      </c>
      <c r="C1911">
        <v>891091</v>
      </c>
    </row>
    <row r="1912" spans="1:3" x14ac:dyDescent="0.2">
      <c r="A1912" t="s">
        <v>7</v>
      </c>
      <c r="B1912">
        <v>473</v>
      </c>
      <c r="C1912">
        <v>893501</v>
      </c>
    </row>
    <row r="1913" spans="1:3" x14ac:dyDescent="0.2">
      <c r="A1913" t="s">
        <v>9</v>
      </c>
      <c r="B1913">
        <v>478</v>
      </c>
      <c r="C1913">
        <v>900224</v>
      </c>
    </row>
    <row r="1914" spans="1:3" x14ac:dyDescent="0.2">
      <c r="A1914" t="s">
        <v>8</v>
      </c>
      <c r="B1914">
        <v>479</v>
      </c>
      <c r="C1914">
        <v>891809</v>
      </c>
    </row>
    <row r="1915" spans="1:3" x14ac:dyDescent="0.2">
      <c r="A1915" t="s">
        <v>6</v>
      </c>
      <c r="B1915">
        <v>478</v>
      </c>
      <c r="C1915">
        <v>891048</v>
      </c>
    </row>
    <row r="1916" spans="1:3" x14ac:dyDescent="0.2">
      <c r="A1916" t="s">
        <v>7</v>
      </c>
      <c r="B1916">
        <v>474</v>
      </c>
      <c r="C1916">
        <v>893224</v>
      </c>
    </row>
    <row r="1917" spans="1:3" x14ac:dyDescent="0.2">
      <c r="A1917" t="s">
        <v>9</v>
      </c>
      <c r="B1917">
        <v>479</v>
      </c>
      <c r="C1917">
        <v>899524</v>
      </c>
    </row>
    <row r="1918" spans="1:3" x14ac:dyDescent="0.2">
      <c r="A1918" t="s">
        <v>8</v>
      </c>
      <c r="B1918">
        <v>480</v>
      </c>
      <c r="C1918">
        <v>891605</v>
      </c>
    </row>
    <row r="1919" spans="1:3" x14ac:dyDescent="0.2">
      <c r="A1919" t="s">
        <v>6</v>
      </c>
      <c r="B1919">
        <v>479</v>
      </c>
      <c r="C1919">
        <v>890185</v>
      </c>
    </row>
    <row r="1920" spans="1:3" x14ac:dyDescent="0.2">
      <c r="A1920" t="s">
        <v>7</v>
      </c>
      <c r="B1920">
        <v>475</v>
      </c>
      <c r="C1920">
        <v>893224</v>
      </c>
    </row>
    <row r="1921" spans="1:3" x14ac:dyDescent="0.2">
      <c r="A1921" t="s">
        <v>9</v>
      </c>
      <c r="B1921">
        <v>480</v>
      </c>
      <c r="C1921">
        <v>897838</v>
      </c>
    </row>
    <row r="1922" spans="1:3" x14ac:dyDescent="0.2">
      <c r="A1922" t="s">
        <v>8</v>
      </c>
      <c r="B1922">
        <v>481</v>
      </c>
      <c r="C1922">
        <v>890632</v>
      </c>
    </row>
    <row r="1923" spans="1:3" x14ac:dyDescent="0.2">
      <c r="A1923" t="s">
        <v>6</v>
      </c>
      <c r="B1923">
        <v>480</v>
      </c>
      <c r="C1923">
        <v>888663</v>
      </c>
    </row>
    <row r="1924" spans="1:3" x14ac:dyDescent="0.2">
      <c r="A1924" t="s">
        <v>7</v>
      </c>
      <c r="B1924">
        <v>476</v>
      </c>
      <c r="C1924">
        <v>893224</v>
      </c>
    </row>
    <row r="1925" spans="1:3" x14ac:dyDescent="0.2">
      <c r="A1925" t="s">
        <v>9</v>
      </c>
      <c r="B1925">
        <v>481</v>
      </c>
      <c r="C1925">
        <v>897838</v>
      </c>
    </row>
    <row r="1926" spans="1:3" x14ac:dyDescent="0.2">
      <c r="A1926" t="s">
        <v>8</v>
      </c>
      <c r="B1926">
        <v>482</v>
      </c>
      <c r="C1926">
        <v>889664</v>
      </c>
    </row>
    <row r="1927" spans="1:3" x14ac:dyDescent="0.2">
      <c r="A1927" t="s">
        <v>6</v>
      </c>
      <c r="B1927">
        <v>481</v>
      </c>
      <c r="C1927">
        <v>888663</v>
      </c>
    </row>
    <row r="1928" spans="1:3" x14ac:dyDescent="0.2">
      <c r="A1928" t="s">
        <v>7</v>
      </c>
      <c r="B1928">
        <v>477</v>
      </c>
      <c r="C1928">
        <v>892742</v>
      </c>
    </row>
    <row r="1929" spans="1:3" x14ac:dyDescent="0.2">
      <c r="A1929" t="s">
        <v>9</v>
      </c>
      <c r="B1929">
        <v>482</v>
      </c>
      <c r="C1929">
        <v>897809</v>
      </c>
    </row>
    <row r="1930" spans="1:3" x14ac:dyDescent="0.2">
      <c r="A1930" t="s">
        <v>8</v>
      </c>
      <c r="B1930">
        <v>483</v>
      </c>
      <c r="C1930">
        <v>889664</v>
      </c>
    </row>
    <row r="1931" spans="1:3" x14ac:dyDescent="0.2">
      <c r="A1931" t="s">
        <v>6</v>
      </c>
      <c r="B1931">
        <v>482</v>
      </c>
      <c r="C1931">
        <v>888663</v>
      </c>
    </row>
    <row r="1932" spans="1:3" x14ac:dyDescent="0.2">
      <c r="A1932" t="s">
        <v>8</v>
      </c>
      <c r="B1932">
        <v>484</v>
      </c>
      <c r="C1932">
        <v>889630</v>
      </c>
    </row>
    <row r="1933" spans="1:3" x14ac:dyDescent="0.2">
      <c r="A1933" t="s">
        <v>9</v>
      </c>
      <c r="B1933">
        <v>483</v>
      </c>
      <c r="C1933">
        <v>897283</v>
      </c>
    </row>
    <row r="1934" spans="1:3" x14ac:dyDescent="0.2">
      <c r="A1934" t="s">
        <v>7</v>
      </c>
      <c r="B1934">
        <v>478</v>
      </c>
      <c r="C1934">
        <v>890579</v>
      </c>
    </row>
    <row r="1935" spans="1:3" x14ac:dyDescent="0.2">
      <c r="A1935" t="s">
        <v>6</v>
      </c>
      <c r="B1935">
        <v>483</v>
      </c>
      <c r="C1935">
        <v>888403</v>
      </c>
    </row>
    <row r="1936" spans="1:3" x14ac:dyDescent="0.2">
      <c r="A1936" t="s">
        <v>8</v>
      </c>
      <c r="B1936">
        <v>485</v>
      </c>
      <c r="C1936">
        <v>888162</v>
      </c>
    </row>
    <row r="1937" spans="1:3" x14ac:dyDescent="0.2">
      <c r="A1937" t="s">
        <v>9</v>
      </c>
      <c r="B1937">
        <v>484</v>
      </c>
      <c r="C1937">
        <v>897202</v>
      </c>
    </row>
    <row r="1938" spans="1:3" x14ac:dyDescent="0.2">
      <c r="A1938" t="s">
        <v>7</v>
      </c>
      <c r="B1938">
        <v>479</v>
      </c>
      <c r="C1938">
        <v>890579</v>
      </c>
    </row>
    <row r="1939" spans="1:3" x14ac:dyDescent="0.2">
      <c r="A1939" t="s">
        <v>6</v>
      </c>
      <c r="B1939">
        <v>484</v>
      </c>
      <c r="C1939">
        <v>885879</v>
      </c>
    </row>
    <row r="1940" spans="1:3" x14ac:dyDescent="0.2">
      <c r="A1940" t="s">
        <v>8</v>
      </c>
      <c r="B1940">
        <v>486</v>
      </c>
      <c r="C1940">
        <v>886974</v>
      </c>
    </row>
    <row r="1941" spans="1:3" x14ac:dyDescent="0.2">
      <c r="A1941" t="s">
        <v>9</v>
      </c>
      <c r="B1941">
        <v>485</v>
      </c>
      <c r="C1941">
        <v>896750</v>
      </c>
    </row>
    <row r="1942" spans="1:3" x14ac:dyDescent="0.2">
      <c r="A1942" t="s">
        <v>7</v>
      </c>
      <c r="B1942">
        <v>480</v>
      </c>
      <c r="C1942">
        <v>890579</v>
      </c>
    </row>
    <row r="1943" spans="1:3" x14ac:dyDescent="0.2">
      <c r="A1943" t="s">
        <v>6</v>
      </c>
      <c r="B1943">
        <v>485</v>
      </c>
      <c r="C1943">
        <v>885769</v>
      </c>
    </row>
    <row r="1944" spans="1:3" x14ac:dyDescent="0.2">
      <c r="A1944" t="s">
        <v>8</v>
      </c>
      <c r="B1944">
        <v>487</v>
      </c>
      <c r="C1944">
        <v>886974</v>
      </c>
    </row>
    <row r="1945" spans="1:3" x14ac:dyDescent="0.2">
      <c r="A1945" t="s">
        <v>9</v>
      </c>
      <c r="B1945">
        <v>486</v>
      </c>
      <c r="C1945">
        <v>896571</v>
      </c>
    </row>
    <row r="1946" spans="1:3" x14ac:dyDescent="0.2">
      <c r="A1946" t="s">
        <v>7</v>
      </c>
      <c r="B1946">
        <v>481</v>
      </c>
      <c r="C1946">
        <v>890579</v>
      </c>
    </row>
    <row r="1947" spans="1:3" x14ac:dyDescent="0.2">
      <c r="A1947" t="s">
        <v>6</v>
      </c>
      <c r="B1947">
        <v>486</v>
      </c>
      <c r="C1947">
        <v>883826</v>
      </c>
    </row>
    <row r="1948" spans="1:3" x14ac:dyDescent="0.2">
      <c r="A1948" t="s">
        <v>8</v>
      </c>
      <c r="B1948">
        <v>488</v>
      </c>
      <c r="C1948">
        <v>885848</v>
      </c>
    </row>
    <row r="1949" spans="1:3" x14ac:dyDescent="0.2">
      <c r="A1949" t="s">
        <v>9</v>
      </c>
      <c r="B1949">
        <v>487</v>
      </c>
      <c r="C1949">
        <v>896571</v>
      </c>
    </row>
    <row r="1950" spans="1:3" x14ac:dyDescent="0.2">
      <c r="A1950" t="s">
        <v>7</v>
      </c>
      <c r="B1950">
        <v>482</v>
      </c>
      <c r="C1950">
        <v>889817</v>
      </c>
    </row>
    <row r="1951" spans="1:3" x14ac:dyDescent="0.2">
      <c r="A1951" t="s">
        <v>6</v>
      </c>
      <c r="B1951">
        <v>487</v>
      </c>
      <c r="C1951">
        <v>883826</v>
      </c>
    </row>
    <row r="1952" spans="1:3" x14ac:dyDescent="0.2">
      <c r="A1952" t="s">
        <v>8</v>
      </c>
      <c r="B1952">
        <v>489</v>
      </c>
      <c r="C1952">
        <v>884848</v>
      </c>
    </row>
    <row r="1953" spans="1:3" x14ac:dyDescent="0.2">
      <c r="A1953" t="s">
        <v>9</v>
      </c>
      <c r="B1953">
        <v>488</v>
      </c>
      <c r="C1953">
        <v>893707</v>
      </c>
    </row>
    <row r="1954" spans="1:3" x14ac:dyDescent="0.2">
      <c r="A1954" t="s">
        <v>7</v>
      </c>
      <c r="B1954">
        <v>483</v>
      </c>
      <c r="C1954">
        <v>889817</v>
      </c>
    </row>
    <row r="1955" spans="1:3" x14ac:dyDescent="0.2">
      <c r="A1955" t="s">
        <v>6</v>
      </c>
      <c r="B1955">
        <v>488</v>
      </c>
      <c r="C1955">
        <v>883445</v>
      </c>
    </row>
    <row r="1956" spans="1:3" x14ac:dyDescent="0.2">
      <c r="A1956" t="s">
        <v>8</v>
      </c>
      <c r="B1956">
        <v>490</v>
      </c>
      <c r="C1956">
        <v>884848</v>
      </c>
    </row>
    <row r="1957" spans="1:3" x14ac:dyDescent="0.2">
      <c r="A1957" t="s">
        <v>9</v>
      </c>
      <c r="B1957">
        <v>489</v>
      </c>
      <c r="C1957">
        <v>893707</v>
      </c>
    </row>
    <row r="1958" spans="1:3" x14ac:dyDescent="0.2">
      <c r="A1958" t="s">
        <v>6</v>
      </c>
      <c r="B1958">
        <v>489</v>
      </c>
      <c r="C1958">
        <v>883164</v>
      </c>
    </row>
    <row r="1959" spans="1:3" x14ac:dyDescent="0.2">
      <c r="A1959" t="s">
        <v>7</v>
      </c>
      <c r="B1959">
        <v>484</v>
      </c>
      <c r="C1959">
        <v>887671</v>
      </c>
    </row>
    <row r="1960" spans="1:3" x14ac:dyDescent="0.2">
      <c r="A1960" t="s">
        <v>8</v>
      </c>
      <c r="B1960">
        <v>491</v>
      </c>
      <c r="C1960">
        <v>881937</v>
      </c>
    </row>
    <row r="1961" spans="1:3" x14ac:dyDescent="0.2">
      <c r="A1961" t="s">
        <v>9</v>
      </c>
      <c r="B1961">
        <v>490</v>
      </c>
      <c r="C1961">
        <v>893466</v>
      </c>
    </row>
    <row r="1962" spans="1:3" x14ac:dyDescent="0.2">
      <c r="A1962" t="s">
        <v>6</v>
      </c>
      <c r="B1962">
        <v>490</v>
      </c>
      <c r="C1962">
        <v>882784</v>
      </c>
    </row>
    <row r="1963" spans="1:3" x14ac:dyDescent="0.2">
      <c r="A1963" t="s">
        <v>7</v>
      </c>
      <c r="B1963">
        <v>485</v>
      </c>
      <c r="C1963">
        <v>887348</v>
      </c>
    </row>
    <row r="1964" spans="1:3" x14ac:dyDescent="0.2">
      <c r="A1964" t="s">
        <v>8</v>
      </c>
      <c r="B1964">
        <v>492</v>
      </c>
      <c r="C1964">
        <v>881550</v>
      </c>
    </row>
    <row r="1965" spans="1:3" x14ac:dyDescent="0.2">
      <c r="A1965" t="s">
        <v>9</v>
      </c>
      <c r="B1965">
        <v>491</v>
      </c>
      <c r="C1965">
        <v>893466</v>
      </c>
    </row>
    <row r="1966" spans="1:3" x14ac:dyDescent="0.2">
      <c r="A1966" t="s">
        <v>6</v>
      </c>
      <c r="B1966">
        <v>491</v>
      </c>
      <c r="C1966">
        <v>881718</v>
      </c>
    </row>
    <row r="1967" spans="1:3" x14ac:dyDescent="0.2">
      <c r="A1967" t="s">
        <v>8</v>
      </c>
      <c r="B1967">
        <v>493</v>
      </c>
      <c r="C1967">
        <v>881550</v>
      </c>
    </row>
    <row r="1968" spans="1:3" x14ac:dyDescent="0.2">
      <c r="A1968" t="s">
        <v>7</v>
      </c>
      <c r="B1968">
        <v>486</v>
      </c>
      <c r="C1968">
        <v>886730</v>
      </c>
    </row>
    <row r="1969" spans="1:3" x14ac:dyDescent="0.2">
      <c r="A1969" t="s">
        <v>9</v>
      </c>
      <c r="B1969">
        <v>492</v>
      </c>
      <c r="C1969">
        <v>892058</v>
      </c>
    </row>
    <row r="1970" spans="1:3" x14ac:dyDescent="0.2">
      <c r="A1970" t="s">
        <v>6</v>
      </c>
      <c r="B1970">
        <v>492</v>
      </c>
      <c r="C1970">
        <v>881474</v>
      </c>
    </row>
    <row r="1971" spans="1:3" x14ac:dyDescent="0.2">
      <c r="A1971" t="s">
        <v>8</v>
      </c>
      <c r="B1971">
        <v>494</v>
      </c>
      <c r="C1971">
        <v>881550</v>
      </c>
    </row>
    <row r="1972" spans="1:3" x14ac:dyDescent="0.2">
      <c r="A1972" t="s">
        <v>7</v>
      </c>
      <c r="B1972">
        <v>487</v>
      </c>
      <c r="C1972">
        <v>886648</v>
      </c>
    </row>
    <row r="1973" spans="1:3" x14ac:dyDescent="0.2">
      <c r="A1973" t="s">
        <v>9</v>
      </c>
      <c r="B1973">
        <v>493</v>
      </c>
      <c r="C1973">
        <v>891095</v>
      </c>
    </row>
    <row r="1974" spans="1:3" x14ac:dyDescent="0.2">
      <c r="A1974" t="s">
        <v>6</v>
      </c>
      <c r="B1974">
        <v>493</v>
      </c>
      <c r="C1974">
        <v>881444</v>
      </c>
    </row>
    <row r="1975" spans="1:3" x14ac:dyDescent="0.2">
      <c r="A1975" t="s">
        <v>8</v>
      </c>
      <c r="B1975">
        <v>495</v>
      </c>
      <c r="C1975">
        <v>881435</v>
      </c>
    </row>
    <row r="1976" spans="1:3" x14ac:dyDescent="0.2">
      <c r="A1976" t="s">
        <v>7</v>
      </c>
      <c r="B1976">
        <v>488</v>
      </c>
      <c r="C1976">
        <v>886114</v>
      </c>
    </row>
    <row r="1977" spans="1:3" x14ac:dyDescent="0.2">
      <c r="A1977" t="s">
        <v>9</v>
      </c>
      <c r="B1977">
        <v>494</v>
      </c>
      <c r="C1977">
        <v>888832</v>
      </c>
    </row>
    <row r="1978" spans="1:3" x14ac:dyDescent="0.2">
      <c r="A1978" t="s">
        <v>8</v>
      </c>
      <c r="B1978">
        <v>496</v>
      </c>
      <c r="C1978">
        <v>881158</v>
      </c>
    </row>
    <row r="1979" spans="1:3" x14ac:dyDescent="0.2">
      <c r="A1979" t="s">
        <v>6</v>
      </c>
      <c r="B1979">
        <v>494</v>
      </c>
      <c r="C1979">
        <v>881223</v>
      </c>
    </row>
    <row r="1980" spans="1:3" x14ac:dyDescent="0.2">
      <c r="A1980" t="s">
        <v>7</v>
      </c>
      <c r="B1980">
        <v>489</v>
      </c>
      <c r="C1980">
        <v>885379</v>
      </c>
    </row>
    <row r="1981" spans="1:3" x14ac:dyDescent="0.2">
      <c r="A1981" t="s">
        <v>9</v>
      </c>
      <c r="B1981">
        <v>495</v>
      </c>
      <c r="C1981">
        <v>888494</v>
      </c>
    </row>
    <row r="1982" spans="1:3" x14ac:dyDescent="0.2">
      <c r="A1982" t="s">
        <v>8</v>
      </c>
      <c r="B1982">
        <v>497</v>
      </c>
      <c r="C1982">
        <v>879696</v>
      </c>
    </row>
    <row r="1983" spans="1:3" x14ac:dyDescent="0.2">
      <c r="A1983" t="s">
        <v>6</v>
      </c>
      <c r="B1983">
        <v>495</v>
      </c>
      <c r="C1983">
        <v>879503</v>
      </c>
    </row>
    <row r="1984" spans="1:3" x14ac:dyDescent="0.2">
      <c r="A1984" t="s">
        <v>7</v>
      </c>
      <c r="B1984">
        <v>490</v>
      </c>
      <c r="C1984">
        <v>885379</v>
      </c>
    </row>
    <row r="1985" spans="1:3" x14ac:dyDescent="0.2">
      <c r="A1985" t="s">
        <v>9</v>
      </c>
      <c r="B1985">
        <v>496</v>
      </c>
      <c r="C1985">
        <v>888494</v>
      </c>
    </row>
    <row r="1986" spans="1:3" x14ac:dyDescent="0.2">
      <c r="A1986" t="s">
        <v>8</v>
      </c>
      <c r="B1986">
        <v>498</v>
      </c>
      <c r="C1986">
        <v>879696</v>
      </c>
    </row>
    <row r="1987" spans="1:3" x14ac:dyDescent="0.2">
      <c r="A1987" t="s">
        <v>6</v>
      </c>
      <c r="B1987">
        <v>496</v>
      </c>
      <c r="C1987">
        <v>879503</v>
      </c>
    </row>
    <row r="1988" spans="1:3" x14ac:dyDescent="0.2">
      <c r="A1988" t="s">
        <v>7</v>
      </c>
      <c r="B1988">
        <v>491</v>
      </c>
      <c r="C1988">
        <v>885184</v>
      </c>
    </row>
    <row r="1989" spans="1:3" x14ac:dyDescent="0.2">
      <c r="A1989" t="s">
        <v>9</v>
      </c>
      <c r="B1989">
        <v>497</v>
      </c>
      <c r="C1989">
        <v>888494</v>
      </c>
    </row>
    <row r="1990" spans="1:3" x14ac:dyDescent="0.2">
      <c r="A1990" t="s">
        <v>8</v>
      </c>
      <c r="B1990">
        <v>499</v>
      </c>
      <c r="C1990">
        <v>877638</v>
      </c>
    </row>
    <row r="1991" spans="1:3" x14ac:dyDescent="0.2">
      <c r="A1991" t="s">
        <v>6</v>
      </c>
      <c r="B1991">
        <v>497</v>
      </c>
      <c r="C1991">
        <v>879493</v>
      </c>
    </row>
    <row r="1992" spans="1:3" x14ac:dyDescent="0.2">
      <c r="A1992" t="s">
        <v>7</v>
      </c>
      <c r="B1992">
        <v>492</v>
      </c>
      <c r="C1992">
        <v>884775</v>
      </c>
    </row>
    <row r="1993" spans="1:3" x14ac:dyDescent="0.2">
      <c r="A1993" t="s">
        <v>8</v>
      </c>
      <c r="B1993">
        <v>500</v>
      </c>
      <c r="C1993">
        <v>877638</v>
      </c>
    </row>
    <row r="1994" spans="1:3" x14ac:dyDescent="0.2">
      <c r="A1994" t="s">
        <v>9</v>
      </c>
      <c r="B1994">
        <v>498</v>
      </c>
      <c r="C1994">
        <v>888097</v>
      </c>
    </row>
    <row r="1995" spans="1:3" x14ac:dyDescent="0.2">
      <c r="A1995" t="s">
        <v>6</v>
      </c>
      <c r="B1995">
        <v>498</v>
      </c>
      <c r="C1995">
        <v>879414</v>
      </c>
    </row>
    <row r="1996" spans="1:3" x14ac:dyDescent="0.2">
      <c r="A1996" t="s">
        <v>7</v>
      </c>
      <c r="B1996">
        <v>493</v>
      </c>
      <c r="C1996">
        <v>884260</v>
      </c>
    </row>
    <row r="1997" spans="1:3" x14ac:dyDescent="0.2">
      <c r="A1997" t="s">
        <v>8</v>
      </c>
      <c r="B1997">
        <v>501</v>
      </c>
      <c r="C1997">
        <v>876407</v>
      </c>
    </row>
    <row r="1998" spans="1:3" x14ac:dyDescent="0.2">
      <c r="A1998" t="s">
        <v>9</v>
      </c>
      <c r="B1998">
        <v>499</v>
      </c>
      <c r="C1998">
        <v>887298</v>
      </c>
    </row>
    <row r="1999" spans="1:3" x14ac:dyDescent="0.2">
      <c r="A1999" t="s">
        <v>6</v>
      </c>
      <c r="B1999">
        <v>499</v>
      </c>
      <c r="C1999">
        <v>877951</v>
      </c>
    </row>
    <row r="2000" spans="1:3" x14ac:dyDescent="0.2">
      <c r="A2000" t="s">
        <v>8</v>
      </c>
      <c r="B2000">
        <v>502</v>
      </c>
      <c r="C2000">
        <v>876407</v>
      </c>
    </row>
    <row r="2001" spans="1:3" x14ac:dyDescent="0.2">
      <c r="A2001" t="s">
        <v>7</v>
      </c>
      <c r="B2001">
        <v>494</v>
      </c>
      <c r="C2001">
        <v>883101</v>
      </c>
    </row>
    <row r="2002" spans="1:3" x14ac:dyDescent="0.2">
      <c r="A2002" t="s">
        <v>9</v>
      </c>
      <c r="B2002">
        <v>500</v>
      </c>
      <c r="C2002">
        <v>887203</v>
      </c>
    </row>
    <row r="2003" spans="1:3" x14ac:dyDescent="0.2">
      <c r="A2003" t="s">
        <v>6</v>
      </c>
      <c r="B2003">
        <v>500</v>
      </c>
      <c r="C2003">
        <v>876169</v>
      </c>
    </row>
    <row r="2004" spans="1:3" x14ac:dyDescent="0.2">
      <c r="A2004" t="s">
        <v>8</v>
      </c>
      <c r="B2004">
        <v>503</v>
      </c>
      <c r="C2004">
        <v>876407</v>
      </c>
    </row>
    <row r="2005" spans="1:3" x14ac:dyDescent="0.2">
      <c r="A2005" t="s">
        <v>9</v>
      </c>
      <c r="B2005">
        <v>501</v>
      </c>
      <c r="C2005">
        <v>887130</v>
      </c>
    </row>
    <row r="2006" spans="1:3" x14ac:dyDescent="0.2">
      <c r="A2006" t="s">
        <v>7</v>
      </c>
      <c r="B2006">
        <v>495</v>
      </c>
      <c r="C2006">
        <v>882645</v>
      </c>
    </row>
    <row r="2007" spans="1:3" x14ac:dyDescent="0.2">
      <c r="A2007" t="s">
        <v>6</v>
      </c>
      <c r="B2007">
        <v>501</v>
      </c>
      <c r="C2007">
        <v>876169</v>
      </c>
    </row>
    <row r="2008" spans="1:3" x14ac:dyDescent="0.2">
      <c r="A2008" t="s">
        <v>8</v>
      </c>
      <c r="B2008">
        <v>504</v>
      </c>
      <c r="C2008">
        <v>876407</v>
      </c>
    </row>
    <row r="2009" spans="1:3" x14ac:dyDescent="0.2">
      <c r="A2009" t="s">
        <v>9</v>
      </c>
      <c r="B2009">
        <v>502</v>
      </c>
      <c r="C2009">
        <v>886001</v>
      </c>
    </row>
    <row r="2010" spans="1:3" x14ac:dyDescent="0.2">
      <c r="A2010" t="s">
        <v>7</v>
      </c>
      <c r="B2010">
        <v>496</v>
      </c>
      <c r="C2010">
        <v>874200</v>
      </c>
    </row>
    <row r="2011" spans="1:3" x14ac:dyDescent="0.2">
      <c r="A2011" t="s">
        <v>6</v>
      </c>
      <c r="B2011">
        <v>502</v>
      </c>
      <c r="C2011">
        <v>876129</v>
      </c>
    </row>
    <row r="2012" spans="1:3" x14ac:dyDescent="0.2">
      <c r="A2012" t="s">
        <v>8</v>
      </c>
      <c r="B2012">
        <v>505</v>
      </c>
      <c r="C2012">
        <v>875744</v>
      </c>
    </row>
    <row r="2013" spans="1:3" x14ac:dyDescent="0.2">
      <c r="A2013" t="s">
        <v>9</v>
      </c>
      <c r="B2013">
        <v>503</v>
      </c>
      <c r="C2013">
        <v>885213</v>
      </c>
    </row>
    <row r="2014" spans="1:3" x14ac:dyDescent="0.2">
      <c r="A2014" t="s">
        <v>7</v>
      </c>
      <c r="B2014">
        <v>497</v>
      </c>
      <c r="C2014">
        <v>873827</v>
      </c>
    </row>
    <row r="2015" spans="1:3" x14ac:dyDescent="0.2">
      <c r="A2015" t="s">
        <v>6</v>
      </c>
      <c r="B2015">
        <v>503</v>
      </c>
      <c r="C2015">
        <v>875660</v>
      </c>
    </row>
    <row r="2016" spans="1:3" x14ac:dyDescent="0.2">
      <c r="A2016" t="s">
        <v>8</v>
      </c>
      <c r="B2016">
        <v>506</v>
      </c>
      <c r="C2016">
        <v>875744</v>
      </c>
    </row>
    <row r="2017" spans="1:3" x14ac:dyDescent="0.2">
      <c r="A2017" t="s">
        <v>9</v>
      </c>
      <c r="B2017">
        <v>504</v>
      </c>
      <c r="C2017">
        <v>883532</v>
      </c>
    </row>
    <row r="2018" spans="1:3" x14ac:dyDescent="0.2">
      <c r="A2018" t="s">
        <v>6</v>
      </c>
      <c r="B2018">
        <v>504</v>
      </c>
      <c r="C2018">
        <v>868646</v>
      </c>
    </row>
    <row r="2019" spans="1:3" x14ac:dyDescent="0.2">
      <c r="A2019" t="s">
        <v>7</v>
      </c>
      <c r="B2019">
        <v>498</v>
      </c>
      <c r="C2019">
        <v>870361</v>
      </c>
    </row>
    <row r="2020" spans="1:3" x14ac:dyDescent="0.2">
      <c r="A2020" t="s">
        <v>8</v>
      </c>
      <c r="B2020">
        <v>507</v>
      </c>
      <c r="C2020">
        <v>875432</v>
      </c>
    </row>
    <row r="2021" spans="1:3" x14ac:dyDescent="0.2">
      <c r="A2021" t="s">
        <v>9</v>
      </c>
      <c r="B2021">
        <v>505</v>
      </c>
      <c r="C2021">
        <v>883532</v>
      </c>
    </row>
    <row r="2022" spans="1:3" x14ac:dyDescent="0.2">
      <c r="A2022" t="s">
        <v>6</v>
      </c>
      <c r="B2022">
        <v>505</v>
      </c>
      <c r="C2022">
        <v>868646</v>
      </c>
    </row>
    <row r="2023" spans="1:3" x14ac:dyDescent="0.2">
      <c r="A2023" t="s">
        <v>7</v>
      </c>
      <c r="B2023">
        <v>499</v>
      </c>
      <c r="C2023">
        <v>870361</v>
      </c>
    </row>
    <row r="2024" spans="1:3" x14ac:dyDescent="0.2">
      <c r="A2024" t="s">
        <v>8</v>
      </c>
      <c r="B2024">
        <v>508</v>
      </c>
      <c r="C2024">
        <v>874843</v>
      </c>
    </row>
    <row r="2025" spans="1:3" x14ac:dyDescent="0.2">
      <c r="A2025" t="s">
        <v>9</v>
      </c>
      <c r="B2025">
        <v>506</v>
      </c>
      <c r="C2025">
        <v>882966</v>
      </c>
    </row>
    <row r="2026" spans="1:3" x14ac:dyDescent="0.2">
      <c r="A2026" t="s">
        <v>6</v>
      </c>
      <c r="B2026">
        <v>506</v>
      </c>
      <c r="C2026">
        <v>866734</v>
      </c>
    </row>
    <row r="2027" spans="1:3" x14ac:dyDescent="0.2">
      <c r="A2027" t="s">
        <v>7</v>
      </c>
      <c r="B2027">
        <v>500</v>
      </c>
      <c r="C2027">
        <v>870074</v>
      </c>
    </row>
    <row r="2028" spans="1:3" x14ac:dyDescent="0.2">
      <c r="A2028" t="s">
        <v>8</v>
      </c>
      <c r="B2028">
        <v>509</v>
      </c>
      <c r="C2028">
        <v>873841</v>
      </c>
    </row>
    <row r="2029" spans="1:3" x14ac:dyDescent="0.2">
      <c r="A2029" t="s">
        <v>9</v>
      </c>
      <c r="B2029">
        <v>507</v>
      </c>
      <c r="C2029">
        <v>882966</v>
      </c>
    </row>
    <row r="2030" spans="1:3" x14ac:dyDescent="0.2">
      <c r="A2030" t="s">
        <v>6</v>
      </c>
      <c r="B2030">
        <v>507</v>
      </c>
      <c r="C2030">
        <v>865605</v>
      </c>
    </row>
    <row r="2031" spans="1:3" x14ac:dyDescent="0.2">
      <c r="A2031" t="s">
        <v>7</v>
      </c>
      <c r="B2031">
        <v>501</v>
      </c>
      <c r="C2031">
        <v>870074</v>
      </c>
    </row>
    <row r="2032" spans="1:3" x14ac:dyDescent="0.2">
      <c r="A2032" t="s">
        <v>8</v>
      </c>
      <c r="B2032">
        <v>510</v>
      </c>
      <c r="C2032">
        <v>873841</v>
      </c>
    </row>
    <row r="2033" spans="1:3" x14ac:dyDescent="0.2">
      <c r="A2033" t="s">
        <v>9</v>
      </c>
      <c r="B2033">
        <v>508</v>
      </c>
      <c r="C2033">
        <v>881370</v>
      </c>
    </row>
    <row r="2034" spans="1:3" x14ac:dyDescent="0.2">
      <c r="A2034" t="s">
        <v>6</v>
      </c>
      <c r="B2034">
        <v>508</v>
      </c>
      <c r="C2034">
        <v>865156</v>
      </c>
    </row>
    <row r="2035" spans="1:3" x14ac:dyDescent="0.2">
      <c r="A2035" t="s">
        <v>7</v>
      </c>
      <c r="B2035">
        <v>502</v>
      </c>
      <c r="C2035">
        <v>869647</v>
      </c>
    </row>
    <row r="2036" spans="1:3" x14ac:dyDescent="0.2">
      <c r="A2036" t="s">
        <v>8</v>
      </c>
      <c r="B2036">
        <v>511</v>
      </c>
      <c r="C2036">
        <v>873841</v>
      </c>
    </row>
    <row r="2037" spans="1:3" x14ac:dyDescent="0.2">
      <c r="A2037" t="s">
        <v>9</v>
      </c>
      <c r="B2037">
        <v>509</v>
      </c>
      <c r="C2037">
        <v>881370</v>
      </c>
    </row>
    <row r="2038" spans="1:3" x14ac:dyDescent="0.2">
      <c r="A2038" t="s">
        <v>6</v>
      </c>
      <c r="B2038">
        <v>509</v>
      </c>
      <c r="C2038">
        <v>864699</v>
      </c>
    </row>
    <row r="2039" spans="1:3" x14ac:dyDescent="0.2">
      <c r="A2039" t="s">
        <v>8</v>
      </c>
      <c r="B2039">
        <v>512</v>
      </c>
      <c r="C2039">
        <v>872700</v>
      </c>
    </row>
    <row r="2040" spans="1:3" x14ac:dyDescent="0.2">
      <c r="A2040" t="s">
        <v>7</v>
      </c>
      <c r="B2040">
        <v>503</v>
      </c>
      <c r="C2040">
        <v>869256</v>
      </c>
    </row>
    <row r="2041" spans="1:3" x14ac:dyDescent="0.2">
      <c r="A2041" t="s">
        <v>9</v>
      </c>
      <c r="B2041">
        <v>510</v>
      </c>
      <c r="C2041">
        <v>881370</v>
      </c>
    </row>
    <row r="2042" spans="1:3" x14ac:dyDescent="0.2">
      <c r="A2042" t="s">
        <v>6</v>
      </c>
      <c r="B2042">
        <v>510</v>
      </c>
      <c r="C2042">
        <v>864699</v>
      </c>
    </row>
    <row r="2043" spans="1:3" x14ac:dyDescent="0.2">
      <c r="A2043" t="s">
        <v>8</v>
      </c>
      <c r="B2043">
        <v>513</v>
      </c>
      <c r="C2043">
        <v>872107</v>
      </c>
    </row>
    <row r="2044" spans="1:3" x14ac:dyDescent="0.2">
      <c r="A2044" t="s">
        <v>7</v>
      </c>
      <c r="B2044">
        <v>504</v>
      </c>
      <c r="C2044">
        <v>869256</v>
      </c>
    </row>
    <row r="2045" spans="1:3" x14ac:dyDescent="0.2">
      <c r="A2045" t="s">
        <v>9</v>
      </c>
      <c r="B2045">
        <v>511</v>
      </c>
      <c r="C2045">
        <v>880286</v>
      </c>
    </row>
    <row r="2046" spans="1:3" x14ac:dyDescent="0.2">
      <c r="A2046" t="s">
        <v>6</v>
      </c>
      <c r="B2046">
        <v>511</v>
      </c>
      <c r="C2046">
        <v>864160</v>
      </c>
    </row>
    <row r="2047" spans="1:3" x14ac:dyDescent="0.2">
      <c r="A2047" t="s">
        <v>8</v>
      </c>
      <c r="B2047">
        <v>514</v>
      </c>
      <c r="C2047">
        <v>870991</v>
      </c>
    </row>
    <row r="2048" spans="1:3" x14ac:dyDescent="0.2">
      <c r="A2048" t="s">
        <v>7</v>
      </c>
      <c r="B2048">
        <v>505</v>
      </c>
      <c r="C2048">
        <v>868724</v>
      </c>
    </row>
    <row r="2049" spans="1:3" x14ac:dyDescent="0.2">
      <c r="A2049" t="s">
        <v>9</v>
      </c>
      <c r="B2049">
        <v>512</v>
      </c>
      <c r="C2049">
        <v>880286</v>
      </c>
    </row>
    <row r="2050" spans="1:3" x14ac:dyDescent="0.2">
      <c r="A2050" t="s">
        <v>6</v>
      </c>
      <c r="B2050">
        <v>512</v>
      </c>
      <c r="C2050">
        <v>863975</v>
      </c>
    </row>
    <row r="2051" spans="1:3" x14ac:dyDescent="0.2">
      <c r="A2051" t="s">
        <v>8</v>
      </c>
      <c r="B2051">
        <v>515</v>
      </c>
      <c r="C2051">
        <v>870991</v>
      </c>
    </row>
    <row r="2052" spans="1:3" x14ac:dyDescent="0.2">
      <c r="A2052" t="s">
        <v>7</v>
      </c>
      <c r="B2052">
        <v>506</v>
      </c>
      <c r="C2052">
        <v>867255</v>
      </c>
    </row>
    <row r="2053" spans="1:3" x14ac:dyDescent="0.2">
      <c r="A2053" t="s">
        <v>9</v>
      </c>
      <c r="B2053">
        <v>513</v>
      </c>
      <c r="C2053">
        <v>880135</v>
      </c>
    </row>
    <row r="2054" spans="1:3" x14ac:dyDescent="0.2">
      <c r="A2054" t="s">
        <v>6</v>
      </c>
      <c r="B2054">
        <v>513</v>
      </c>
      <c r="C2054">
        <v>863436</v>
      </c>
    </row>
    <row r="2055" spans="1:3" x14ac:dyDescent="0.2">
      <c r="A2055" t="s">
        <v>8</v>
      </c>
      <c r="B2055">
        <v>516</v>
      </c>
      <c r="C2055">
        <v>870348</v>
      </c>
    </row>
    <row r="2056" spans="1:3" x14ac:dyDescent="0.2">
      <c r="A2056" t="s">
        <v>7</v>
      </c>
      <c r="B2056">
        <v>507</v>
      </c>
      <c r="C2056">
        <v>867255</v>
      </c>
    </row>
    <row r="2057" spans="1:3" x14ac:dyDescent="0.2">
      <c r="A2057" t="s">
        <v>9</v>
      </c>
      <c r="B2057">
        <v>514</v>
      </c>
      <c r="C2057">
        <v>880023</v>
      </c>
    </row>
    <row r="2058" spans="1:3" x14ac:dyDescent="0.2">
      <c r="A2058" t="s">
        <v>6</v>
      </c>
      <c r="B2058">
        <v>514</v>
      </c>
      <c r="C2058">
        <v>863329</v>
      </c>
    </row>
    <row r="2059" spans="1:3" x14ac:dyDescent="0.2">
      <c r="A2059" t="s">
        <v>8</v>
      </c>
      <c r="B2059">
        <v>517</v>
      </c>
      <c r="C2059">
        <v>870324</v>
      </c>
    </row>
    <row r="2060" spans="1:3" x14ac:dyDescent="0.2">
      <c r="A2060" t="s">
        <v>7</v>
      </c>
      <c r="B2060">
        <v>508</v>
      </c>
      <c r="C2060">
        <v>867239</v>
      </c>
    </row>
    <row r="2061" spans="1:3" x14ac:dyDescent="0.2">
      <c r="A2061" t="s">
        <v>9</v>
      </c>
      <c r="B2061">
        <v>515</v>
      </c>
      <c r="C2061">
        <v>879046</v>
      </c>
    </row>
    <row r="2062" spans="1:3" x14ac:dyDescent="0.2">
      <c r="A2062" t="s">
        <v>6</v>
      </c>
      <c r="B2062">
        <v>515</v>
      </c>
      <c r="C2062">
        <v>863149</v>
      </c>
    </row>
    <row r="2063" spans="1:3" x14ac:dyDescent="0.2">
      <c r="A2063" t="s">
        <v>8</v>
      </c>
      <c r="B2063">
        <v>518</v>
      </c>
      <c r="C2063">
        <v>870172</v>
      </c>
    </row>
    <row r="2064" spans="1:3" x14ac:dyDescent="0.2">
      <c r="A2064" t="s">
        <v>9</v>
      </c>
      <c r="B2064">
        <v>516</v>
      </c>
      <c r="C2064">
        <v>878398</v>
      </c>
    </row>
    <row r="2065" spans="1:3" x14ac:dyDescent="0.2">
      <c r="A2065" t="s">
        <v>7</v>
      </c>
      <c r="B2065">
        <v>509</v>
      </c>
      <c r="C2065">
        <v>865631</v>
      </c>
    </row>
    <row r="2066" spans="1:3" x14ac:dyDescent="0.2">
      <c r="A2066" t="s">
        <v>6</v>
      </c>
      <c r="B2066">
        <v>516</v>
      </c>
      <c r="C2066">
        <v>863110</v>
      </c>
    </row>
    <row r="2067" spans="1:3" x14ac:dyDescent="0.2">
      <c r="A2067" t="s">
        <v>8</v>
      </c>
      <c r="B2067">
        <v>519</v>
      </c>
      <c r="C2067">
        <v>869825</v>
      </c>
    </row>
    <row r="2068" spans="1:3" x14ac:dyDescent="0.2">
      <c r="A2068" t="s">
        <v>9</v>
      </c>
      <c r="B2068">
        <v>517</v>
      </c>
      <c r="C2068">
        <v>878027</v>
      </c>
    </row>
    <row r="2069" spans="1:3" x14ac:dyDescent="0.2">
      <c r="A2069" t="s">
        <v>7</v>
      </c>
      <c r="B2069">
        <v>510</v>
      </c>
      <c r="C2069">
        <v>865327</v>
      </c>
    </row>
    <row r="2070" spans="1:3" x14ac:dyDescent="0.2">
      <c r="A2070" t="s">
        <v>6</v>
      </c>
      <c r="B2070">
        <v>517</v>
      </c>
      <c r="C2070">
        <v>862106</v>
      </c>
    </row>
    <row r="2071" spans="1:3" x14ac:dyDescent="0.2">
      <c r="A2071" t="s">
        <v>8</v>
      </c>
      <c r="B2071">
        <v>520</v>
      </c>
      <c r="C2071">
        <v>869751</v>
      </c>
    </row>
    <row r="2072" spans="1:3" x14ac:dyDescent="0.2">
      <c r="A2072" t="s">
        <v>9</v>
      </c>
      <c r="B2072">
        <v>518</v>
      </c>
      <c r="C2072">
        <v>878027</v>
      </c>
    </row>
    <row r="2073" spans="1:3" x14ac:dyDescent="0.2">
      <c r="A2073" t="s">
        <v>7</v>
      </c>
      <c r="B2073">
        <v>511</v>
      </c>
      <c r="C2073">
        <v>864986</v>
      </c>
    </row>
    <row r="2074" spans="1:3" x14ac:dyDescent="0.2">
      <c r="A2074" t="s">
        <v>6</v>
      </c>
      <c r="B2074">
        <v>518</v>
      </c>
      <c r="C2074">
        <v>862083</v>
      </c>
    </row>
    <row r="2075" spans="1:3" x14ac:dyDescent="0.2">
      <c r="A2075" t="s">
        <v>8</v>
      </c>
      <c r="B2075">
        <v>521</v>
      </c>
      <c r="C2075">
        <v>868953</v>
      </c>
    </row>
    <row r="2076" spans="1:3" x14ac:dyDescent="0.2">
      <c r="A2076" t="s">
        <v>9</v>
      </c>
      <c r="B2076">
        <v>519</v>
      </c>
      <c r="C2076">
        <v>877935</v>
      </c>
    </row>
    <row r="2077" spans="1:3" x14ac:dyDescent="0.2">
      <c r="A2077" t="s">
        <v>8</v>
      </c>
      <c r="B2077">
        <v>522</v>
      </c>
      <c r="C2077">
        <v>867975</v>
      </c>
    </row>
    <row r="2078" spans="1:3" x14ac:dyDescent="0.2">
      <c r="A2078" t="s">
        <v>6</v>
      </c>
      <c r="B2078">
        <v>519</v>
      </c>
      <c r="C2078">
        <v>861714</v>
      </c>
    </row>
    <row r="2079" spans="1:3" x14ac:dyDescent="0.2">
      <c r="A2079" t="s">
        <v>7</v>
      </c>
      <c r="B2079">
        <v>512</v>
      </c>
      <c r="C2079">
        <v>863920</v>
      </c>
    </row>
    <row r="2080" spans="1:3" x14ac:dyDescent="0.2">
      <c r="A2080" t="s">
        <v>9</v>
      </c>
      <c r="B2080">
        <v>520</v>
      </c>
      <c r="C2080">
        <v>877595</v>
      </c>
    </row>
    <row r="2081" spans="1:3" x14ac:dyDescent="0.2">
      <c r="A2081" t="s">
        <v>8</v>
      </c>
      <c r="B2081">
        <v>523</v>
      </c>
      <c r="C2081">
        <v>867975</v>
      </c>
    </row>
    <row r="2082" spans="1:3" x14ac:dyDescent="0.2">
      <c r="A2082" t="s">
        <v>6</v>
      </c>
      <c r="B2082">
        <v>520</v>
      </c>
      <c r="C2082">
        <v>861469</v>
      </c>
    </row>
    <row r="2083" spans="1:3" x14ac:dyDescent="0.2">
      <c r="A2083" t="s">
        <v>7</v>
      </c>
      <c r="B2083">
        <v>513</v>
      </c>
      <c r="C2083">
        <v>862826</v>
      </c>
    </row>
    <row r="2084" spans="1:3" x14ac:dyDescent="0.2">
      <c r="A2084" t="s">
        <v>8</v>
      </c>
      <c r="B2084">
        <v>524</v>
      </c>
      <c r="C2084">
        <v>866161</v>
      </c>
    </row>
    <row r="2085" spans="1:3" x14ac:dyDescent="0.2">
      <c r="A2085" t="s">
        <v>9</v>
      </c>
      <c r="B2085">
        <v>521</v>
      </c>
      <c r="C2085">
        <v>877511</v>
      </c>
    </row>
    <row r="2086" spans="1:3" x14ac:dyDescent="0.2">
      <c r="A2086" t="s">
        <v>6</v>
      </c>
      <c r="B2086">
        <v>521</v>
      </c>
      <c r="C2086">
        <v>861314</v>
      </c>
    </row>
    <row r="2087" spans="1:3" x14ac:dyDescent="0.2">
      <c r="A2087" t="s">
        <v>7</v>
      </c>
      <c r="B2087">
        <v>514</v>
      </c>
      <c r="C2087">
        <v>862826</v>
      </c>
    </row>
    <row r="2088" spans="1:3" x14ac:dyDescent="0.2">
      <c r="A2088" t="s">
        <v>8</v>
      </c>
      <c r="B2088">
        <v>525</v>
      </c>
      <c r="C2088">
        <v>866030</v>
      </c>
    </row>
    <row r="2089" spans="1:3" x14ac:dyDescent="0.2">
      <c r="A2089" t="s">
        <v>6</v>
      </c>
      <c r="B2089">
        <v>522</v>
      </c>
      <c r="C2089">
        <v>857594</v>
      </c>
    </row>
    <row r="2090" spans="1:3" x14ac:dyDescent="0.2">
      <c r="A2090" t="s">
        <v>9</v>
      </c>
      <c r="B2090">
        <v>522</v>
      </c>
      <c r="C2090">
        <v>877511</v>
      </c>
    </row>
    <row r="2091" spans="1:3" x14ac:dyDescent="0.2">
      <c r="A2091" t="s">
        <v>7</v>
      </c>
      <c r="B2091">
        <v>515</v>
      </c>
      <c r="C2091">
        <v>862269</v>
      </c>
    </row>
    <row r="2092" spans="1:3" x14ac:dyDescent="0.2">
      <c r="A2092" t="s">
        <v>8</v>
      </c>
      <c r="B2092">
        <v>526</v>
      </c>
      <c r="C2092">
        <v>864691</v>
      </c>
    </row>
    <row r="2093" spans="1:3" x14ac:dyDescent="0.2">
      <c r="A2093" t="s">
        <v>6</v>
      </c>
      <c r="B2093">
        <v>523</v>
      </c>
      <c r="C2093">
        <v>856346</v>
      </c>
    </row>
    <row r="2094" spans="1:3" x14ac:dyDescent="0.2">
      <c r="A2094" t="s">
        <v>9</v>
      </c>
      <c r="B2094">
        <v>523</v>
      </c>
      <c r="C2094">
        <v>877450</v>
      </c>
    </row>
    <row r="2095" spans="1:3" x14ac:dyDescent="0.2">
      <c r="A2095" t="s">
        <v>7</v>
      </c>
      <c r="B2095">
        <v>516</v>
      </c>
      <c r="C2095">
        <v>861000</v>
      </c>
    </row>
    <row r="2096" spans="1:3" x14ac:dyDescent="0.2">
      <c r="A2096" t="s">
        <v>8</v>
      </c>
      <c r="B2096">
        <v>527</v>
      </c>
      <c r="C2096">
        <v>863721</v>
      </c>
    </row>
    <row r="2097" spans="1:3" x14ac:dyDescent="0.2">
      <c r="A2097" t="s">
        <v>6</v>
      </c>
      <c r="B2097">
        <v>524</v>
      </c>
      <c r="C2097">
        <v>855507</v>
      </c>
    </row>
    <row r="2098" spans="1:3" x14ac:dyDescent="0.2">
      <c r="A2098" t="s">
        <v>9</v>
      </c>
      <c r="B2098">
        <v>524</v>
      </c>
      <c r="C2098">
        <v>876999</v>
      </c>
    </row>
    <row r="2099" spans="1:3" x14ac:dyDescent="0.2">
      <c r="A2099" t="s">
        <v>7</v>
      </c>
      <c r="B2099">
        <v>517</v>
      </c>
      <c r="C2099">
        <v>861000</v>
      </c>
    </row>
    <row r="2100" spans="1:3" x14ac:dyDescent="0.2">
      <c r="A2100" t="s">
        <v>8</v>
      </c>
      <c r="B2100">
        <v>528</v>
      </c>
      <c r="C2100">
        <v>863579</v>
      </c>
    </row>
    <row r="2101" spans="1:3" x14ac:dyDescent="0.2">
      <c r="A2101" t="s">
        <v>6</v>
      </c>
      <c r="B2101">
        <v>525</v>
      </c>
      <c r="C2101">
        <v>855507</v>
      </c>
    </row>
    <row r="2102" spans="1:3" x14ac:dyDescent="0.2">
      <c r="A2102" t="s">
        <v>9</v>
      </c>
      <c r="B2102">
        <v>525</v>
      </c>
      <c r="C2102">
        <v>876999</v>
      </c>
    </row>
    <row r="2103" spans="1:3" x14ac:dyDescent="0.2">
      <c r="A2103" t="s">
        <v>7</v>
      </c>
      <c r="B2103">
        <v>518</v>
      </c>
      <c r="C2103">
        <v>860211</v>
      </c>
    </row>
    <row r="2104" spans="1:3" x14ac:dyDescent="0.2">
      <c r="A2104" t="s">
        <v>8</v>
      </c>
      <c r="B2104">
        <v>529</v>
      </c>
      <c r="C2104">
        <v>862004</v>
      </c>
    </row>
    <row r="2105" spans="1:3" x14ac:dyDescent="0.2">
      <c r="A2105" t="s">
        <v>6</v>
      </c>
      <c r="B2105">
        <v>526</v>
      </c>
      <c r="C2105">
        <v>852537</v>
      </c>
    </row>
    <row r="2106" spans="1:3" x14ac:dyDescent="0.2">
      <c r="A2106" t="s">
        <v>9</v>
      </c>
      <c r="B2106">
        <v>526</v>
      </c>
      <c r="C2106">
        <v>876841</v>
      </c>
    </row>
    <row r="2107" spans="1:3" x14ac:dyDescent="0.2">
      <c r="A2107" t="s">
        <v>7</v>
      </c>
      <c r="B2107">
        <v>519</v>
      </c>
      <c r="C2107">
        <v>859491</v>
      </c>
    </row>
    <row r="2108" spans="1:3" x14ac:dyDescent="0.2">
      <c r="A2108" t="s">
        <v>8</v>
      </c>
      <c r="B2108">
        <v>530</v>
      </c>
      <c r="C2108">
        <v>860838</v>
      </c>
    </row>
    <row r="2109" spans="1:3" x14ac:dyDescent="0.2">
      <c r="A2109" t="s">
        <v>6</v>
      </c>
      <c r="B2109">
        <v>527</v>
      </c>
      <c r="C2109">
        <v>852537</v>
      </c>
    </row>
    <row r="2110" spans="1:3" x14ac:dyDescent="0.2">
      <c r="A2110" t="s">
        <v>9</v>
      </c>
      <c r="B2110">
        <v>527</v>
      </c>
      <c r="C2110">
        <v>876759</v>
      </c>
    </row>
    <row r="2111" spans="1:3" x14ac:dyDescent="0.2">
      <c r="A2111" t="s">
        <v>7</v>
      </c>
      <c r="B2111">
        <v>520</v>
      </c>
      <c r="C2111">
        <v>859146</v>
      </c>
    </row>
    <row r="2112" spans="1:3" x14ac:dyDescent="0.2">
      <c r="A2112" t="s">
        <v>8</v>
      </c>
      <c r="B2112">
        <v>531</v>
      </c>
      <c r="C2112">
        <v>860838</v>
      </c>
    </row>
    <row r="2113" spans="1:3" x14ac:dyDescent="0.2">
      <c r="A2113" t="s">
        <v>6</v>
      </c>
      <c r="B2113">
        <v>528</v>
      </c>
      <c r="C2113">
        <v>852537</v>
      </c>
    </row>
    <row r="2114" spans="1:3" x14ac:dyDescent="0.2">
      <c r="A2114" t="s">
        <v>9</v>
      </c>
      <c r="B2114">
        <v>528</v>
      </c>
      <c r="C2114">
        <v>876532</v>
      </c>
    </row>
    <row r="2115" spans="1:3" x14ac:dyDescent="0.2">
      <c r="A2115" t="s">
        <v>7</v>
      </c>
      <c r="B2115">
        <v>521</v>
      </c>
      <c r="C2115">
        <v>858963</v>
      </c>
    </row>
    <row r="2116" spans="1:3" x14ac:dyDescent="0.2">
      <c r="A2116" t="s">
        <v>8</v>
      </c>
      <c r="B2116">
        <v>532</v>
      </c>
      <c r="C2116">
        <v>860246</v>
      </c>
    </row>
    <row r="2117" spans="1:3" x14ac:dyDescent="0.2">
      <c r="A2117" t="s">
        <v>6</v>
      </c>
      <c r="B2117">
        <v>529</v>
      </c>
      <c r="C2117">
        <v>852537</v>
      </c>
    </row>
    <row r="2118" spans="1:3" x14ac:dyDescent="0.2">
      <c r="A2118" t="s">
        <v>9</v>
      </c>
      <c r="B2118">
        <v>529</v>
      </c>
      <c r="C2118">
        <v>876532</v>
      </c>
    </row>
    <row r="2119" spans="1:3" x14ac:dyDescent="0.2">
      <c r="A2119" t="s">
        <v>8</v>
      </c>
      <c r="B2119">
        <v>533</v>
      </c>
      <c r="C2119">
        <v>859608</v>
      </c>
    </row>
    <row r="2120" spans="1:3" x14ac:dyDescent="0.2">
      <c r="A2120" t="s">
        <v>6</v>
      </c>
      <c r="B2120">
        <v>530</v>
      </c>
      <c r="C2120">
        <v>852537</v>
      </c>
    </row>
    <row r="2121" spans="1:3" x14ac:dyDescent="0.2">
      <c r="A2121" t="s">
        <v>7</v>
      </c>
      <c r="B2121">
        <v>522</v>
      </c>
      <c r="C2121">
        <v>858963</v>
      </c>
    </row>
    <row r="2122" spans="1:3" x14ac:dyDescent="0.2">
      <c r="A2122" t="s">
        <v>9</v>
      </c>
      <c r="B2122">
        <v>530</v>
      </c>
      <c r="C2122">
        <v>876116</v>
      </c>
    </row>
    <row r="2123" spans="1:3" x14ac:dyDescent="0.2">
      <c r="A2123" t="s">
        <v>8</v>
      </c>
      <c r="B2123">
        <v>534</v>
      </c>
      <c r="C2123">
        <v>859478</v>
      </c>
    </row>
    <row r="2124" spans="1:3" x14ac:dyDescent="0.2">
      <c r="A2124" t="s">
        <v>6</v>
      </c>
      <c r="B2124">
        <v>531</v>
      </c>
      <c r="C2124">
        <v>851796</v>
      </c>
    </row>
    <row r="2125" spans="1:3" x14ac:dyDescent="0.2">
      <c r="A2125" t="s">
        <v>7</v>
      </c>
      <c r="B2125">
        <v>523</v>
      </c>
      <c r="C2125">
        <v>858929</v>
      </c>
    </row>
    <row r="2126" spans="1:3" x14ac:dyDescent="0.2">
      <c r="A2126" t="s">
        <v>9</v>
      </c>
      <c r="B2126">
        <v>531</v>
      </c>
      <c r="C2126">
        <v>875537</v>
      </c>
    </row>
    <row r="2127" spans="1:3" x14ac:dyDescent="0.2">
      <c r="A2127" t="s">
        <v>8</v>
      </c>
      <c r="B2127">
        <v>535</v>
      </c>
      <c r="C2127">
        <v>857676</v>
      </c>
    </row>
    <row r="2128" spans="1:3" x14ac:dyDescent="0.2">
      <c r="A2128" t="s">
        <v>6</v>
      </c>
      <c r="B2128">
        <v>532</v>
      </c>
      <c r="C2128">
        <v>850598</v>
      </c>
    </row>
    <row r="2129" spans="1:3" x14ac:dyDescent="0.2">
      <c r="A2129" t="s">
        <v>7</v>
      </c>
      <c r="B2129">
        <v>524</v>
      </c>
      <c r="C2129">
        <v>858414</v>
      </c>
    </row>
    <row r="2130" spans="1:3" x14ac:dyDescent="0.2">
      <c r="A2130" t="s">
        <v>9</v>
      </c>
      <c r="B2130">
        <v>532</v>
      </c>
      <c r="C2130">
        <v>874979</v>
      </c>
    </row>
    <row r="2131" spans="1:3" x14ac:dyDescent="0.2">
      <c r="A2131" t="s">
        <v>8</v>
      </c>
      <c r="B2131">
        <v>536</v>
      </c>
      <c r="C2131">
        <v>857676</v>
      </c>
    </row>
    <row r="2132" spans="1:3" x14ac:dyDescent="0.2">
      <c r="A2132" t="s">
        <v>6</v>
      </c>
      <c r="B2132">
        <v>533</v>
      </c>
      <c r="C2132">
        <v>850020</v>
      </c>
    </row>
    <row r="2133" spans="1:3" x14ac:dyDescent="0.2">
      <c r="A2133" t="s">
        <v>7</v>
      </c>
      <c r="B2133">
        <v>525</v>
      </c>
      <c r="C2133">
        <v>858414</v>
      </c>
    </row>
    <row r="2134" spans="1:3" x14ac:dyDescent="0.2">
      <c r="A2134" t="s">
        <v>9</v>
      </c>
      <c r="B2134">
        <v>533</v>
      </c>
      <c r="C2134">
        <v>871315</v>
      </c>
    </row>
    <row r="2135" spans="1:3" x14ac:dyDescent="0.2">
      <c r="A2135" t="s">
        <v>8</v>
      </c>
      <c r="B2135">
        <v>537</v>
      </c>
      <c r="C2135">
        <v>857600</v>
      </c>
    </row>
    <row r="2136" spans="1:3" x14ac:dyDescent="0.2">
      <c r="A2136" t="s">
        <v>6</v>
      </c>
      <c r="B2136">
        <v>534</v>
      </c>
      <c r="C2136">
        <v>846555</v>
      </c>
    </row>
    <row r="2137" spans="1:3" x14ac:dyDescent="0.2">
      <c r="A2137" t="s">
        <v>7</v>
      </c>
      <c r="B2137">
        <v>526</v>
      </c>
      <c r="C2137">
        <v>858414</v>
      </c>
    </row>
    <row r="2138" spans="1:3" x14ac:dyDescent="0.2">
      <c r="A2138" t="s">
        <v>9</v>
      </c>
      <c r="B2138">
        <v>534</v>
      </c>
      <c r="C2138">
        <v>871315</v>
      </c>
    </row>
    <row r="2139" spans="1:3" x14ac:dyDescent="0.2">
      <c r="A2139" t="s">
        <v>8</v>
      </c>
      <c r="B2139">
        <v>538</v>
      </c>
      <c r="C2139">
        <v>857396</v>
      </c>
    </row>
    <row r="2140" spans="1:3" x14ac:dyDescent="0.2">
      <c r="A2140" t="s">
        <v>6</v>
      </c>
      <c r="B2140">
        <v>535</v>
      </c>
      <c r="C2140">
        <v>846555</v>
      </c>
    </row>
    <row r="2141" spans="1:3" x14ac:dyDescent="0.2">
      <c r="A2141" t="s">
        <v>7</v>
      </c>
      <c r="B2141">
        <v>527</v>
      </c>
      <c r="C2141">
        <v>858148</v>
      </c>
    </row>
    <row r="2142" spans="1:3" x14ac:dyDescent="0.2">
      <c r="A2142" t="s">
        <v>9</v>
      </c>
      <c r="B2142">
        <v>535</v>
      </c>
      <c r="C2142">
        <v>870556</v>
      </c>
    </row>
    <row r="2143" spans="1:3" x14ac:dyDescent="0.2">
      <c r="A2143" t="s">
        <v>8</v>
      </c>
      <c r="B2143">
        <v>539</v>
      </c>
      <c r="C2143">
        <v>857178</v>
      </c>
    </row>
    <row r="2144" spans="1:3" x14ac:dyDescent="0.2">
      <c r="A2144" t="s">
        <v>6</v>
      </c>
      <c r="B2144">
        <v>536</v>
      </c>
      <c r="C2144">
        <v>845884</v>
      </c>
    </row>
    <row r="2145" spans="1:3" x14ac:dyDescent="0.2">
      <c r="A2145" t="s">
        <v>7</v>
      </c>
      <c r="B2145">
        <v>528</v>
      </c>
      <c r="C2145">
        <v>857067</v>
      </c>
    </row>
    <row r="2146" spans="1:3" x14ac:dyDescent="0.2">
      <c r="A2146" t="s">
        <v>9</v>
      </c>
      <c r="B2146">
        <v>536</v>
      </c>
      <c r="C2146">
        <v>870556</v>
      </c>
    </row>
    <row r="2147" spans="1:3" x14ac:dyDescent="0.2">
      <c r="A2147" t="s">
        <v>8</v>
      </c>
      <c r="B2147">
        <v>540</v>
      </c>
      <c r="C2147">
        <v>856968</v>
      </c>
    </row>
    <row r="2148" spans="1:3" x14ac:dyDescent="0.2">
      <c r="A2148" t="s">
        <v>6</v>
      </c>
      <c r="B2148">
        <v>537</v>
      </c>
      <c r="C2148">
        <v>845884</v>
      </c>
    </row>
    <row r="2149" spans="1:3" x14ac:dyDescent="0.2">
      <c r="A2149" t="s">
        <v>7</v>
      </c>
      <c r="B2149">
        <v>529</v>
      </c>
      <c r="C2149">
        <v>857067</v>
      </c>
    </row>
    <row r="2150" spans="1:3" x14ac:dyDescent="0.2">
      <c r="A2150" t="s">
        <v>9</v>
      </c>
      <c r="B2150">
        <v>537</v>
      </c>
      <c r="C2150">
        <v>870556</v>
      </c>
    </row>
    <row r="2151" spans="1:3" x14ac:dyDescent="0.2">
      <c r="A2151" t="s">
        <v>8</v>
      </c>
      <c r="B2151">
        <v>541</v>
      </c>
      <c r="C2151">
        <v>856968</v>
      </c>
    </row>
    <row r="2152" spans="1:3" x14ac:dyDescent="0.2">
      <c r="A2152" t="s">
        <v>6</v>
      </c>
      <c r="B2152">
        <v>538</v>
      </c>
      <c r="C2152">
        <v>845307</v>
      </c>
    </row>
    <row r="2153" spans="1:3" x14ac:dyDescent="0.2">
      <c r="A2153" t="s">
        <v>7</v>
      </c>
      <c r="B2153">
        <v>530</v>
      </c>
      <c r="C2153">
        <v>855894</v>
      </c>
    </row>
    <row r="2154" spans="1:3" x14ac:dyDescent="0.2">
      <c r="A2154" t="s">
        <v>9</v>
      </c>
      <c r="B2154">
        <v>538</v>
      </c>
      <c r="C2154">
        <v>869897</v>
      </c>
    </row>
    <row r="2155" spans="1:3" x14ac:dyDescent="0.2">
      <c r="A2155" t="s">
        <v>8</v>
      </c>
      <c r="B2155">
        <v>542</v>
      </c>
      <c r="C2155">
        <v>856061</v>
      </c>
    </row>
    <row r="2156" spans="1:3" x14ac:dyDescent="0.2">
      <c r="A2156" t="s">
        <v>6</v>
      </c>
      <c r="B2156">
        <v>539</v>
      </c>
      <c r="C2156">
        <v>845307</v>
      </c>
    </row>
    <row r="2157" spans="1:3" x14ac:dyDescent="0.2">
      <c r="A2157" t="s">
        <v>7</v>
      </c>
      <c r="B2157">
        <v>531</v>
      </c>
      <c r="C2157">
        <v>855894</v>
      </c>
    </row>
    <row r="2158" spans="1:3" x14ac:dyDescent="0.2">
      <c r="A2158" t="s">
        <v>9</v>
      </c>
      <c r="B2158">
        <v>539</v>
      </c>
      <c r="C2158">
        <v>869205</v>
      </c>
    </row>
    <row r="2159" spans="1:3" x14ac:dyDescent="0.2">
      <c r="A2159" t="s">
        <v>8</v>
      </c>
      <c r="B2159">
        <v>543</v>
      </c>
      <c r="C2159">
        <v>855705</v>
      </c>
    </row>
    <row r="2160" spans="1:3" x14ac:dyDescent="0.2">
      <c r="A2160" t="s">
        <v>6</v>
      </c>
      <c r="B2160">
        <v>540</v>
      </c>
      <c r="C2160">
        <v>844498</v>
      </c>
    </row>
    <row r="2161" spans="1:3" x14ac:dyDescent="0.2">
      <c r="A2161" t="s">
        <v>9</v>
      </c>
      <c r="B2161">
        <v>540</v>
      </c>
      <c r="C2161">
        <v>869205</v>
      </c>
    </row>
    <row r="2162" spans="1:3" x14ac:dyDescent="0.2">
      <c r="A2162" t="s">
        <v>8</v>
      </c>
      <c r="B2162">
        <v>544</v>
      </c>
      <c r="C2162">
        <v>854534</v>
      </c>
    </row>
    <row r="2163" spans="1:3" x14ac:dyDescent="0.2">
      <c r="A2163" t="s">
        <v>7</v>
      </c>
      <c r="B2163">
        <v>532</v>
      </c>
      <c r="C2163">
        <v>855102</v>
      </c>
    </row>
    <row r="2164" spans="1:3" x14ac:dyDescent="0.2">
      <c r="A2164" t="s">
        <v>6</v>
      </c>
      <c r="B2164">
        <v>541</v>
      </c>
      <c r="C2164">
        <v>843266</v>
      </c>
    </row>
    <row r="2165" spans="1:3" x14ac:dyDescent="0.2">
      <c r="A2165" t="s">
        <v>8</v>
      </c>
      <c r="B2165">
        <v>545</v>
      </c>
      <c r="C2165">
        <v>853325</v>
      </c>
    </row>
    <row r="2166" spans="1:3" x14ac:dyDescent="0.2">
      <c r="A2166" t="s">
        <v>9</v>
      </c>
      <c r="B2166">
        <v>541</v>
      </c>
      <c r="C2166">
        <v>867978</v>
      </c>
    </row>
    <row r="2167" spans="1:3" x14ac:dyDescent="0.2">
      <c r="A2167" t="s">
        <v>7</v>
      </c>
      <c r="B2167">
        <v>533</v>
      </c>
      <c r="C2167">
        <v>854127</v>
      </c>
    </row>
    <row r="2168" spans="1:3" x14ac:dyDescent="0.2">
      <c r="A2168" t="s">
        <v>6</v>
      </c>
      <c r="B2168">
        <v>542</v>
      </c>
      <c r="C2168">
        <v>843266</v>
      </c>
    </row>
    <row r="2169" spans="1:3" x14ac:dyDescent="0.2">
      <c r="A2169" t="s">
        <v>8</v>
      </c>
      <c r="B2169">
        <v>546</v>
      </c>
      <c r="C2169">
        <v>853325</v>
      </c>
    </row>
    <row r="2170" spans="1:3" x14ac:dyDescent="0.2">
      <c r="A2170" t="s">
        <v>9</v>
      </c>
      <c r="B2170">
        <v>542</v>
      </c>
      <c r="C2170">
        <v>867937</v>
      </c>
    </row>
    <row r="2171" spans="1:3" x14ac:dyDescent="0.2">
      <c r="A2171" t="s">
        <v>7</v>
      </c>
      <c r="B2171">
        <v>534</v>
      </c>
      <c r="C2171">
        <v>853584</v>
      </c>
    </row>
    <row r="2172" spans="1:3" x14ac:dyDescent="0.2">
      <c r="A2172" t="s">
        <v>6</v>
      </c>
      <c r="B2172">
        <v>543</v>
      </c>
      <c r="C2172">
        <v>843266</v>
      </c>
    </row>
    <row r="2173" spans="1:3" x14ac:dyDescent="0.2">
      <c r="A2173" t="s">
        <v>8</v>
      </c>
      <c r="B2173">
        <v>547</v>
      </c>
      <c r="C2173">
        <v>853088</v>
      </c>
    </row>
    <row r="2174" spans="1:3" x14ac:dyDescent="0.2">
      <c r="A2174" t="s">
        <v>9</v>
      </c>
      <c r="B2174">
        <v>543</v>
      </c>
      <c r="C2174">
        <v>867937</v>
      </c>
    </row>
    <row r="2175" spans="1:3" x14ac:dyDescent="0.2">
      <c r="A2175" t="s">
        <v>6</v>
      </c>
      <c r="B2175">
        <v>544</v>
      </c>
      <c r="C2175">
        <v>843266</v>
      </c>
    </row>
    <row r="2176" spans="1:3" x14ac:dyDescent="0.2">
      <c r="A2176" t="s">
        <v>7</v>
      </c>
      <c r="B2176">
        <v>535</v>
      </c>
      <c r="C2176">
        <v>853584</v>
      </c>
    </row>
    <row r="2177" spans="1:3" x14ac:dyDescent="0.2">
      <c r="A2177" t="s">
        <v>8</v>
      </c>
      <c r="B2177">
        <v>548</v>
      </c>
      <c r="C2177">
        <v>852186</v>
      </c>
    </row>
    <row r="2178" spans="1:3" x14ac:dyDescent="0.2">
      <c r="A2178" t="s">
        <v>9</v>
      </c>
      <c r="B2178">
        <v>544</v>
      </c>
      <c r="C2178">
        <v>867937</v>
      </c>
    </row>
    <row r="2179" spans="1:3" x14ac:dyDescent="0.2">
      <c r="A2179" t="s">
        <v>6</v>
      </c>
      <c r="B2179">
        <v>545</v>
      </c>
      <c r="C2179">
        <v>843266</v>
      </c>
    </row>
    <row r="2180" spans="1:3" x14ac:dyDescent="0.2">
      <c r="A2180" t="s">
        <v>7</v>
      </c>
      <c r="B2180">
        <v>536</v>
      </c>
      <c r="C2180">
        <v>853584</v>
      </c>
    </row>
    <row r="2181" spans="1:3" x14ac:dyDescent="0.2">
      <c r="A2181" t="s">
        <v>8</v>
      </c>
      <c r="B2181">
        <v>549</v>
      </c>
      <c r="C2181">
        <v>852099</v>
      </c>
    </row>
    <row r="2182" spans="1:3" x14ac:dyDescent="0.2">
      <c r="A2182" t="s">
        <v>9</v>
      </c>
      <c r="B2182">
        <v>545</v>
      </c>
      <c r="C2182">
        <v>867937</v>
      </c>
    </row>
    <row r="2183" spans="1:3" x14ac:dyDescent="0.2">
      <c r="A2183" t="s">
        <v>6</v>
      </c>
      <c r="B2183">
        <v>546</v>
      </c>
      <c r="C2183">
        <v>843266</v>
      </c>
    </row>
    <row r="2184" spans="1:3" x14ac:dyDescent="0.2">
      <c r="A2184" t="s">
        <v>7</v>
      </c>
      <c r="B2184">
        <v>537</v>
      </c>
      <c r="C2184">
        <v>853438</v>
      </c>
    </row>
    <row r="2185" spans="1:3" x14ac:dyDescent="0.2">
      <c r="A2185" t="s">
        <v>8</v>
      </c>
      <c r="B2185">
        <v>550</v>
      </c>
      <c r="C2185">
        <v>851695</v>
      </c>
    </row>
    <row r="2186" spans="1:3" x14ac:dyDescent="0.2">
      <c r="A2186" t="s">
        <v>6</v>
      </c>
      <c r="B2186">
        <v>547</v>
      </c>
      <c r="C2186">
        <v>843266</v>
      </c>
    </row>
    <row r="2187" spans="1:3" x14ac:dyDescent="0.2">
      <c r="A2187" t="s">
        <v>9</v>
      </c>
      <c r="B2187">
        <v>546</v>
      </c>
      <c r="C2187">
        <v>867937</v>
      </c>
    </row>
    <row r="2188" spans="1:3" x14ac:dyDescent="0.2">
      <c r="A2188" t="s">
        <v>7</v>
      </c>
      <c r="B2188">
        <v>538</v>
      </c>
      <c r="C2188">
        <v>852808</v>
      </c>
    </row>
    <row r="2189" spans="1:3" x14ac:dyDescent="0.2">
      <c r="A2189" t="s">
        <v>8</v>
      </c>
      <c r="B2189">
        <v>551</v>
      </c>
      <c r="C2189">
        <v>851695</v>
      </c>
    </row>
    <row r="2190" spans="1:3" x14ac:dyDescent="0.2">
      <c r="A2190" t="s">
        <v>6</v>
      </c>
      <c r="B2190">
        <v>548</v>
      </c>
      <c r="C2190">
        <v>840811</v>
      </c>
    </row>
    <row r="2191" spans="1:3" x14ac:dyDescent="0.2">
      <c r="A2191" t="s">
        <v>9</v>
      </c>
      <c r="B2191">
        <v>547</v>
      </c>
      <c r="C2191">
        <v>866863</v>
      </c>
    </row>
    <row r="2192" spans="1:3" x14ac:dyDescent="0.2">
      <c r="A2192" t="s">
        <v>7</v>
      </c>
      <c r="B2192">
        <v>539</v>
      </c>
      <c r="C2192">
        <v>852808</v>
      </c>
    </row>
    <row r="2193" spans="1:3" x14ac:dyDescent="0.2">
      <c r="A2193" t="s">
        <v>8</v>
      </c>
      <c r="B2193">
        <v>552</v>
      </c>
      <c r="C2193">
        <v>851477</v>
      </c>
    </row>
    <row r="2194" spans="1:3" x14ac:dyDescent="0.2">
      <c r="A2194" t="s">
        <v>6</v>
      </c>
      <c r="B2194">
        <v>549</v>
      </c>
      <c r="C2194">
        <v>840811</v>
      </c>
    </row>
    <row r="2195" spans="1:3" x14ac:dyDescent="0.2">
      <c r="A2195" t="s">
        <v>9</v>
      </c>
      <c r="B2195">
        <v>548</v>
      </c>
      <c r="C2195">
        <v>865616</v>
      </c>
    </row>
    <row r="2196" spans="1:3" x14ac:dyDescent="0.2">
      <c r="A2196" t="s">
        <v>7</v>
      </c>
      <c r="B2196">
        <v>540</v>
      </c>
      <c r="C2196">
        <v>851951</v>
      </c>
    </row>
    <row r="2197" spans="1:3" x14ac:dyDescent="0.2">
      <c r="A2197" t="s">
        <v>8</v>
      </c>
      <c r="B2197">
        <v>553</v>
      </c>
      <c r="C2197">
        <v>851477</v>
      </c>
    </row>
    <row r="2198" spans="1:3" x14ac:dyDescent="0.2">
      <c r="A2198" t="s">
        <v>6</v>
      </c>
      <c r="B2198">
        <v>550</v>
      </c>
      <c r="C2198">
        <v>840811</v>
      </c>
    </row>
    <row r="2199" spans="1:3" x14ac:dyDescent="0.2">
      <c r="A2199" t="s">
        <v>9</v>
      </c>
      <c r="B2199">
        <v>549</v>
      </c>
      <c r="C2199">
        <v>865299</v>
      </c>
    </row>
    <row r="2200" spans="1:3" x14ac:dyDescent="0.2">
      <c r="A2200" t="s">
        <v>7</v>
      </c>
      <c r="B2200">
        <v>541</v>
      </c>
      <c r="C2200">
        <v>851857</v>
      </c>
    </row>
    <row r="2201" spans="1:3" x14ac:dyDescent="0.2">
      <c r="A2201" t="s">
        <v>8</v>
      </c>
      <c r="B2201">
        <v>554</v>
      </c>
      <c r="C2201">
        <v>851182</v>
      </c>
    </row>
    <row r="2202" spans="1:3" x14ac:dyDescent="0.2">
      <c r="A2202" t="s">
        <v>6</v>
      </c>
      <c r="B2202">
        <v>551</v>
      </c>
      <c r="C2202">
        <v>840811</v>
      </c>
    </row>
    <row r="2203" spans="1:3" x14ac:dyDescent="0.2">
      <c r="A2203" t="s">
        <v>9</v>
      </c>
      <c r="B2203">
        <v>550</v>
      </c>
      <c r="C2203">
        <v>864045</v>
      </c>
    </row>
    <row r="2204" spans="1:3" x14ac:dyDescent="0.2">
      <c r="A2204" t="s">
        <v>7</v>
      </c>
      <c r="B2204">
        <v>542</v>
      </c>
      <c r="C2204">
        <v>851857</v>
      </c>
    </row>
    <row r="2205" spans="1:3" x14ac:dyDescent="0.2">
      <c r="A2205" t="s">
        <v>8</v>
      </c>
      <c r="B2205">
        <v>555</v>
      </c>
      <c r="C2205">
        <v>850631</v>
      </c>
    </row>
    <row r="2206" spans="1:3" x14ac:dyDescent="0.2">
      <c r="A2206" t="s">
        <v>6</v>
      </c>
      <c r="B2206">
        <v>552</v>
      </c>
      <c r="C2206">
        <v>840811</v>
      </c>
    </row>
    <row r="2207" spans="1:3" x14ac:dyDescent="0.2">
      <c r="A2207" t="s">
        <v>9</v>
      </c>
      <c r="B2207">
        <v>551</v>
      </c>
      <c r="C2207">
        <v>864007</v>
      </c>
    </row>
    <row r="2208" spans="1:3" x14ac:dyDescent="0.2">
      <c r="A2208" t="s">
        <v>8</v>
      </c>
      <c r="B2208">
        <v>556</v>
      </c>
      <c r="C2208">
        <v>850631</v>
      </c>
    </row>
    <row r="2209" spans="1:3" x14ac:dyDescent="0.2">
      <c r="A2209" t="s">
        <v>7</v>
      </c>
      <c r="B2209">
        <v>543</v>
      </c>
      <c r="C2209">
        <v>851775</v>
      </c>
    </row>
    <row r="2210" spans="1:3" x14ac:dyDescent="0.2">
      <c r="A2210" t="s">
        <v>6</v>
      </c>
      <c r="B2210">
        <v>553</v>
      </c>
      <c r="C2210">
        <v>840811</v>
      </c>
    </row>
    <row r="2211" spans="1:3" x14ac:dyDescent="0.2">
      <c r="A2211" t="s">
        <v>9</v>
      </c>
      <c r="B2211">
        <v>552</v>
      </c>
      <c r="C2211">
        <v>862274</v>
      </c>
    </row>
    <row r="2212" spans="1:3" x14ac:dyDescent="0.2">
      <c r="A2212" t="s">
        <v>8</v>
      </c>
      <c r="B2212">
        <v>557</v>
      </c>
      <c r="C2212">
        <v>850417</v>
      </c>
    </row>
    <row r="2213" spans="1:3" x14ac:dyDescent="0.2">
      <c r="A2213" t="s">
        <v>7</v>
      </c>
      <c r="B2213">
        <v>544</v>
      </c>
      <c r="C2213">
        <v>851609</v>
      </c>
    </row>
    <row r="2214" spans="1:3" x14ac:dyDescent="0.2">
      <c r="A2214" t="s">
        <v>6</v>
      </c>
      <c r="B2214">
        <v>554</v>
      </c>
      <c r="C2214">
        <v>840811</v>
      </c>
    </row>
    <row r="2215" spans="1:3" x14ac:dyDescent="0.2">
      <c r="A2215" t="s">
        <v>9</v>
      </c>
      <c r="B2215">
        <v>553</v>
      </c>
      <c r="C2215">
        <v>862274</v>
      </c>
    </row>
    <row r="2216" spans="1:3" x14ac:dyDescent="0.2">
      <c r="A2216" t="s">
        <v>8</v>
      </c>
      <c r="B2216">
        <v>558</v>
      </c>
      <c r="C2216">
        <v>849380</v>
      </c>
    </row>
    <row r="2217" spans="1:3" x14ac:dyDescent="0.2">
      <c r="A2217" t="s">
        <v>6</v>
      </c>
      <c r="B2217">
        <v>555</v>
      </c>
      <c r="C2217">
        <v>840811</v>
      </c>
    </row>
    <row r="2218" spans="1:3" x14ac:dyDescent="0.2">
      <c r="A2218" t="s">
        <v>7</v>
      </c>
      <c r="B2218">
        <v>545</v>
      </c>
      <c r="C2218">
        <v>851591</v>
      </c>
    </row>
    <row r="2219" spans="1:3" x14ac:dyDescent="0.2">
      <c r="A2219" t="s">
        <v>9</v>
      </c>
      <c r="B2219">
        <v>554</v>
      </c>
      <c r="C2219">
        <v>862274</v>
      </c>
    </row>
    <row r="2220" spans="1:3" x14ac:dyDescent="0.2">
      <c r="A2220" t="s">
        <v>8</v>
      </c>
      <c r="B2220">
        <v>559</v>
      </c>
      <c r="C2220">
        <v>849311</v>
      </c>
    </row>
    <row r="2221" spans="1:3" x14ac:dyDescent="0.2">
      <c r="A2221" t="s">
        <v>6</v>
      </c>
      <c r="B2221">
        <v>556</v>
      </c>
      <c r="C2221">
        <v>840811</v>
      </c>
    </row>
    <row r="2222" spans="1:3" x14ac:dyDescent="0.2">
      <c r="A2222" t="s">
        <v>7</v>
      </c>
      <c r="B2222">
        <v>546</v>
      </c>
      <c r="C2222">
        <v>850221</v>
      </c>
    </row>
    <row r="2223" spans="1:3" x14ac:dyDescent="0.2">
      <c r="A2223" t="s">
        <v>9</v>
      </c>
      <c r="B2223">
        <v>555</v>
      </c>
      <c r="C2223">
        <v>862274</v>
      </c>
    </row>
    <row r="2224" spans="1:3" x14ac:dyDescent="0.2">
      <c r="A2224" t="s">
        <v>8</v>
      </c>
      <c r="B2224">
        <v>560</v>
      </c>
      <c r="C2224">
        <v>849020</v>
      </c>
    </row>
    <row r="2225" spans="1:3" x14ac:dyDescent="0.2">
      <c r="A2225" t="s">
        <v>6</v>
      </c>
      <c r="B2225">
        <v>557</v>
      </c>
      <c r="C2225">
        <v>840811</v>
      </c>
    </row>
    <row r="2226" spans="1:3" x14ac:dyDescent="0.2">
      <c r="A2226" t="s">
        <v>7</v>
      </c>
      <c r="B2226">
        <v>547</v>
      </c>
      <c r="C2226">
        <v>850221</v>
      </c>
    </row>
    <row r="2227" spans="1:3" x14ac:dyDescent="0.2">
      <c r="A2227" t="s">
        <v>9</v>
      </c>
      <c r="B2227">
        <v>556</v>
      </c>
      <c r="C2227">
        <v>862274</v>
      </c>
    </row>
    <row r="2228" spans="1:3" x14ac:dyDescent="0.2">
      <c r="A2228" t="s">
        <v>8</v>
      </c>
      <c r="B2228">
        <v>561</v>
      </c>
      <c r="C2228">
        <v>848331</v>
      </c>
    </row>
    <row r="2229" spans="1:3" x14ac:dyDescent="0.2">
      <c r="A2229" t="s">
        <v>6</v>
      </c>
      <c r="B2229">
        <v>558</v>
      </c>
      <c r="C2229">
        <v>840811</v>
      </c>
    </row>
    <row r="2230" spans="1:3" x14ac:dyDescent="0.2">
      <c r="A2230" t="s">
        <v>7</v>
      </c>
      <c r="B2230">
        <v>548</v>
      </c>
      <c r="C2230">
        <v>849774</v>
      </c>
    </row>
    <row r="2231" spans="1:3" x14ac:dyDescent="0.2">
      <c r="A2231" t="s">
        <v>9</v>
      </c>
      <c r="B2231">
        <v>557</v>
      </c>
      <c r="C2231">
        <v>862182</v>
      </c>
    </row>
    <row r="2232" spans="1:3" x14ac:dyDescent="0.2">
      <c r="A2232" t="s">
        <v>8</v>
      </c>
      <c r="B2232">
        <v>562</v>
      </c>
      <c r="C2232">
        <v>848331</v>
      </c>
    </row>
    <row r="2233" spans="1:3" x14ac:dyDescent="0.2">
      <c r="A2233" t="s">
        <v>6</v>
      </c>
      <c r="B2233">
        <v>559</v>
      </c>
      <c r="C2233">
        <v>839592</v>
      </c>
    </row>
    <row r="2234" spans="1:3" x14ac:dyDescent="0.2">
      <c r="A2234" t="s">
        <v>7</v>
      </c>
      <c r="B2234">
        <v>549</v>
      </c>
      <c r="C2234">
        <v>849774</v>
      </c>
    </row>
    <row r="2235" spans="1:3" x14ac:dyDescent="0.2">
      <c r="A2235" t="s">
        <v>8</v>
      </c>
      <c r="B2235">
        <v>563</v>
      </c>
      <c r="C2235">
        <v>848166</v>
      </c>
    </row>
    <row r="2236" spans="1:3" x14ac:dyDescent="0.2">
      <c r="A2236" t="s">
        <v>9</v>
      </c>
      <c r="B2236">
        <v>558</v>
      </c>
      <c r="C2236">
        <v>861892</v>
      </c>
    </row>
    <row r="2237" spans="1:3" x14ac:dyDescent="0.2">
      <c r="A2237" t="s">
        <v>6</v>
      </c>
      <c r="B2237">
        <v>560</v>
      </c>
      <c r="C2237">
        <v>839592</v>
      </c>
    </row>
    <row r="2238" spans="1:3" x14ac:dyDescent="0.2">
      <c r="A2238" t="s">
        <v>7</v>
      </c>
      <c r="B2238">
        <v>550</v>
      </c>
      <c r="C2238">
        <v>849769</v>
      </c>
    </row>
    <row r="2239" spans="1:3" x14ac:dyDescent="0.2">
      <c r="A2239" t="s">
        <v>8</v>
      </c>
      <c r="B2239">
        <v>564</v>
      </c>
      <c r="C2239">
        <v>848166</v>
      </c>
    </row>
    <row r="2240" spans="1:3" x14ac:dyDescent="0.2">
      <c r="A2240" t="s">
        <v>9</v>
      </c>
      <c r="B2240">
        <v>559</v>
      </c>
      <c r="C2240">
        <v>861892</v>
      </c>
    </row>
    <row r="2241" spans="1:3" x14ac:dyDescent="0.2">
      <c r="A2241" t="s">
        <v>6</v>
      </c>
      <c r="B2241">
        <v>561</v>
      </c>
      <c r="C2241">
        <v>839592</v>
      </c>
    </row>
    <row r="2242" spans="1:3" x14ac:dyDescent="0.2">
      <c r="A2242" t="s">
        <v>7</v>
      </c>
      <c r="B2242">
        <v>551</v>
      </c>
      <c r="C2242">
        <v>848796</v>
      </c>
    </row>
    <row r="2243" spans="1:3" x14ac:dyDescent="0.2">
      <c r="A2243" t="s">
        <v>8</v>
      </c>
      <c r="B2243">
        <v>565</v>
      </c>
      <c r="C2243">
        <v>847994</v>
      </c>
    </row>
    <row r="2244" spans="1:3" x14ac:dyDescent="0.2">
      <c r="A2244" t="s">
        <v>9</v>
      </c>
      <c r="B2244">
        <v>560</v>
      </c>
      <c r="C2244">
        <v>861438</v>
      </c>
    </row>
    <row r="2245" spans="1:3" x14ac:dyDescent="0.2">
      <c r="A2245" t="s">
        <v>6</v>
      </c>
      <c r="B2245">
        <v>562</v>
      </c>
      <c r="C2245">
        <v>839592</v>
      </c>
    </row>
    <row r="2246" spans="1:3" x14ac:dyDescent="0.2">
      <c r="A2246" t="s">
        <v>7</v>
      </c>
      <c r="B2246">
        <v>552</v>
      </c>
      <c r="C2246">
        <v>848796</v>
      </c>
    </row>
    <row r="2247" spans="1:3" x14ac:dyDescent="0.2">
      <c r="A2247" t="s">
        <v>8</v>
      </c>
      <c r="B2247">
        <v>566</v>
      </c>
      <c r="C2247">
        <v>847994</v>
      </c>
    </row>
    <row r="2248" spans="1:3" x14ac:dyDescent="0.2">
      <c r="A2248" t="s">
        <v>6</v>
      </c>
      <c r="B2248">
        <v>563</v>
      </c>
      <c r="C2248">
        <v>839592</v>
      </c>
    </row>
    <row r="2249" spans="1:3" x14ac:dyDescent="0.2">
      <c r="A2249" t="s">
        <v>9</v>
      </c>
      <c r="B2249">
        <v>561</v>
      </c>
      <c r="C2249">
        <v>861438</v>
      </c>
    </row>
    <row r="2250" spans="1:3" x14ac:dyDescent="0.2">
      <c r="A2250" t="s">
        <v>8</v>
      </c>
      <c r="B2250">
        <v>567</v>
      </c>
      <c r="C2250">
        <v>847941</v>
      </c>
    </row>
    <row r="2251" spans="1:3" x14ac:dyDescent="0.2">
      <c r="A2251" t="s">
        <v>7</v>
      </c>
      <c r="B2251">
        <v>553</v>
      </c>
      <c r="C2251">
        <v>847497</v>
      </c>
    </row>
    <row r="2252" spans="1:3" x14ac:dyDescent="0.2">
      <c r="A2252" t="s">
        <v>6</v>
      </c>
      <c r="B2252">
        <v>564</v>
      </c>
      <c r="C2252">
        <v>839477</v>
      </c>
    </row>
    <row r="2253" spans="1:3" x14ac:dyDescent="0.2">
      <c r="A2253" t="s">
        <v>9</v>
      </c>
      <c r="B2253">
        <v>562</v>
      </c>
      <c r="C2253">
        <v>860846</v>
      </c>
    </row>
    <row r="2254" spans="1:3" x14ac:dyDescent="0.2">
      <c r="A2254" t="s">
        <v>8</v>
      </c>
      <c r="B2254">
        <v>568</v>
      </c>
      <c r="C2254">
        <v>847941</v>
      </c>
    </row>
    <row r="2255" spans="1:3" x14ac:dyDescent="0.2">
      <c r="A2255" t="s">
        <v>7</v>
      </c>
      <c r="B2255">
        <v>554</v>
      </c>
      <c r="C2255">
        <v>846233</v>
      </c>
    </row>
    <row r="2256" spans="1:3" x14ac:dyDescent="0.2">
      <c r="A2256" t="s">
        <v>6</v>
      </c>
      <c r="B2256">
        <v>565</v>
      </c>
      <c r="C2256">
        <v>838594</v>
      </c>
    </row>
    <row r="2257" spans="1:3" x14ac:dyDescent="0.2">
      <c r="A2257" t="s">
        <v>9</v>
      </c>
      <c r="B2257">
        <v>563</v>
      </c>
      <c r="C2257">
        <v>860600</v>
      </c>
    </row>
    <row r="2258" spans="1:3" x14ac:dyDescent="0.2">
      <c r="A2258" t="s">
        <v>8</v>
      </c>
      <c r="B2258">
        <v>569</v>
      </c>
      <c r="C2258">
        <v>847770</v>
      </c>
    </row>
    <row r="2259" spans="1:3" x14ac:dyDescent="0.2">
      <c r="A2259" t="s">
        <v>7</v>
      </c>
      <c r="B2259">
        <v>555</v>
      </c>
      <c r="C2259">
        <v>846233</v>
      </c>
    </row>
    <row r="2260" spans="1:3" x14ac:dyDescent="0.2">
      <c r="A2260" t="s">
        <v>6</v>
      </c>
      <c r="B2260">
        <v>566</v>
      </c>
      <c r="C2260">
        <v>837606</v>
      </c>
    </row>
    <row r="2261" spans="1:3" x14ac:dyDescent="0.2">
      <c r="A2261" t="s">
        <v>9</v>
      </c>
      <c r="B2261">
        <v>564</v>
      </c>
      <c r="C2261">
        <v>860388</v>
      </c>
    </row>
    <row r="2262" spans="1:3" x14ac:dyDescent="0.2">
      <c r="A2262" t="s">
        <v>8</v>
      </c>
      <c r="B2262">
        <v>570</v>
      </c>
      <c r="C2262">
        <v>847565</v>
      </c>
    </row>
    <row r="2263" spans="1:3" x14ac:dyDescent="0.2">
      <c r="A2263" t="s">
        <v>7</v>
      </c>
      <c r="B2263">
        <v>556</v>
      </c>
      <c r="C2263">
        <v>845394</v>
      </c>
    </row>
    <row r="2264" spans="1:3" x14ac:dyDescent="0.2">
      <c r="A2264" t="s">
        <v>6</v>
      </c>
      <c r="B2264">
        <v>567</v>
      </c>
      <c r="C2264">
        <v>837606</v>
      </c>
    </row>
    <row r="2265" spans="1:3" x14ac:dyDescent="0.2">
      <c r="A2265" t="s">
        <v>9</v>
      </c>
      <c r="B2265">
        <v>565</v>
      </c>
      <c r="C2265">
        <v>860388</v>
      </c>
    </row>
    <row r="2266" spans="1:3" x14ac:dyDescent="0.2">
      <c r="A2266" t="s">
        <v>8</v>
      </c>
      <c r="B2266">
        <v>571</v>
      </c>
      <c r="C2266">
        <v>847382</v>
      </c>
    </row>
    <row r="2267" spans="1:3" x14ac:dyDescent="0.2">
      <c r="A2267" t="s">
        <v>6</v>
      </c>
      <c r="B2267">
        <v>568</v>
      </c>
      <c r="C2267">
        <v>837606</v>
      </c>
    </row>
    <row r="2268" spans="1:3" x14ac:dyDescent="0.2">
      <c r="A2268" t="s">
        <v>7</v>
      </c>
      <c r="B2268">
        <v>557</v>
      </c>
      <c r="C2268">
        <v>844440</v>
      </c>
    </row>
    <row r="2269" spans="1:3" x14ac:dyDescent="0.2">
      <c r="A2269" t="s">
        <v>9</v>
      </c>
      <c r="B2269">
        <v>566</v>
      </c>
      <c r="C2269">
        <v>860110</v>
      </c>
    </row>
    <row r="2270" spans="1:3" x14ac:dyDescent="0.2">
      <c r="A2270" t="s">
        <v>8</v>
      </c>
      <c r="B2270">
        <v>572</v>
      </c>
      <c r="C2270">
        <v>847160</v>
      </c>
    </row>
    <row r="2271" spans="1:3" x14ac:dyDescent="0.2">
      <c r="A2271" t="s">
        <v>6</v>
      </c>
      <c r="B2271">
        <v>569</v>
      </c>
      <c r="C2271">
        <v>837110</v>
      </c>
    </row>
    <row r="2272" spans="1:3" x14ac:dyDescent="0.2">
      <c r="A2272" t="s">
        <v>7</v>
      </c>
      <c r="B2272">
        <v>558</v>
      </c>
      <c r="C2272">
        <v>844440</v>
      </c>
    </row>
    <row r="2273" spans="1:3" x14ac:dyDescent="0.2">
      <c r="A2273" t="s">
        <v>8</v>
      </c>
      <c r="B2273">
        <v>573</v>
      </c>
      <c r="C2273">
        <v>847160</v>
      </c>
    </row>
    <row r="2274" spans="1:3" x14ac:dyDescent="0.2">
      <c r="A2274" t="s">
        <v>9</v>
      </c>
      <c r="B2274">
        <v>567</v>
      </c>
      <c r="C2274">
        <v>859712</v>
      </c>
    </row>
    <row r="2275" spans="1:3" x14ac:dyDescent="0.2">
      <c r="A2275" t="s">
        <v>6</v>
      </c>
      <c r="B2275">
        <v>570</v>
      </c>
      <c r="C2275">
        <v>837103</v>
      </c>
    </row>
    <row r="2276" spans="1:3" x14ac:dyDescent="0.2">
      <c r="A2276" t="s">
        <v>7</v>
      </c>
      <c r="B2276">
        <v>559</v>
      </c>
      <c r="C2276">
        <v>844360</v>
      </c>
    </row>
    <row r="2277" spans="1:3" x14ac:dyDescent="0.2">
      <c r="A2277" t="s">
        <v>8</v>
      </c>
      <c r="B2277">
        <v>574</v>
      </c>
      <c r="C2277">
        <v>846789</v>
      </c>
    </row>
    <row r="2278" spans="1:3" x14ac:dyDescent="0.2">
      <c r="A2278" t="s">
        <v>9</v>
      </c>
      <c r="B2278">
        <v>568</v>
      </c>
      <c r="C2278">
        <v>858507</v>
      </c>
    </row>
    <row r="2279" spans="1:3" x14ac:dyDescent="0.2">
      <c r="A2279" t="s">
        <v>6</v>
      </c>
      <c r="B2279">
        <v>571</v>
      </c>
      <c r="C2279">
        <v>834839</v>
      </c>
    </row>
    <row r="2280" spans="1:3" x14ac:dyDescent="0.2">
      <c r="A2280" t="s">
        <v>8</v>
      </c>
      <c r="B2280">
        <v>575</v>
      </c>
      <c r="C2280">
        <v>846611</v>
      </c>
    </row>
    <row r="2281" spans="1:3" x14ac:dyDescent="0.2">
      <c r="A2281" t="s">
        <v>7</v>
      </c>
      <c r="B2281">
        <v>560</v>
      </c>
      <c r="C2281">
        <v>843780</v>
      </c>
    </row>
    <row r="2282" spans="1:3" x14ac:dyDescent="0.2">
      <c r="A2282" t="s">
        <v>9</v>
      </c>
      <c r="B2282">
        <v>569</v>
      </c>
      <c r="C2282">
        <v>858507</v>
      </c>
    </row>
    <row r="2283" spans="1:3" x14ac:dyDescent="0.2">
      <c r="A2283" t="s">
        <v>6</v>
      </c>
      <c r="B2283">
        <v>572</v>
      </c>
      <c r="C2283">
        <v>834839</v>
      </c>
    </row>
    <row r="2284" spans="1:3" x14ac:dyDescent="0.2">
      <c r="A2284" t="s">
        <v>8</v>
      </c>
      <c r="B2284">
        <v>576</v>
      </c>
      <c r="C2284">
        <v>846611</v>
      </c>
    </row>
    <row r="2285" spans="1:3" x14ac:dyDescent="0.2">
      <c r="A2285" t="s">
        <v>7</v>
      </c>
      <c r="B2285">
        <v>561</v>
      </c>
      <c r="C2285">
        <v>843780</v>
      </c>
    </row>
    <row r="2286" spans="1:3" x14ac:dyDescent="0.2">
      <c r="A2286" t="s">
        <v>9</v>
      </c>
      <c r="B2286">
        <v>570</v>
      </c>
      <c r="C2286">
        <v>857852</v>
      </c>
    </row>
    <row r="2287" spans="1:3" x14ac:dyDescent="0.2">
      <c r="A2287" t="s">
        <v>6</v>
      </c>
      <c r="B2287">
        <v>573</v>
      </c>
      <c r="C2287">
        <v>834839</v>
      </c>
    </row>
    <row r="2288" spans="1:3" x14ac:dyDescent="0.2">
      <c r="A2288" t="s">
        <v>8</v>
      </c>
      <c r="B2288">
        <v>577</v>
      </c>
      <c r="C2288">
        <v>846539</v>
      </c>
    </row>
    <row r="2289" spans="1:3" x14ac:dyDescent="0.2">
      <c r="A2289" t="s">
        <v>7</v>
      </c>
      <c r="B2289">
        <v>562</v>
      </c>
      <c r="C2289">
        <v>843687</v>
      </c>
    </row>
    <row r="2290" spans="1:3" x14ac:dyDescent="0.2">
      <c r="A2290" t="s">
        <v>9</v>
      </c>
      <c r="B2290">
        <v>571</v>
      </c>
      <c r="C2290">
        <v>857565</v>
      </c>
    </row>
    <row r="2291" spans="1:3" x14ac:dyDescent="0.2">
      <c r="A2291" t="s">
        <v>6</v>
      </c>
      <c r="B2291">
        <v>574</v>
      </c>
      <c r="C2291">
        <v>834384</v>
      </c>
    </row>
    <row r="2292" spans="1:3" x14ac:dyDescent="0.2">
      <c r="A2292" t="s">
        <v>8</v>
      </c>
      <c r="B2292">
        <v>578</v>
      </c>
      <c r="C2292">
        <v>846466</v>
      </c>
    </row>
    <row r="2293" spans="1:3" x14ac:dyDescent="0.2">
      <c r="A2293" t="s">
        <v>7</v>
      </c>
      <c r="B2293">
        <v>563</v>
      </c>
      <c r="C2293">
        <v>843687</v>
      </c>
    </row>
    <row r="2294" spans="1:3" x14ac:dyDescent="0.2">
      <c r="A2294" t="s">
        <v>9</v>
      </c>
      <c r="B2294">
        <v>572</v>
      </c>
      <c r="C2294">
        <v>856858</v>
      </c>
    </row>
    <row r="2295" spans="1:3" x14ac:dyDescent="0.2">
      <c r="A2295" t="s">
        <v>6</v>
      </c>
      <c r="B2295">
        <v>575</v>
      </c>
      <c r="C2295">
        <v>834384</v>
      </c>
    </row>
    <row r="2296" spans="1:3" x14ac:dyDescent="0.2">
      <c r="A2296" t="s">
        <v>8</v>
      </c>
      <c r="B2296">
        <v>579</v>
      </c>
      <c r="C2296">
        <v>846164</v>
      </c>
    </row>
    <row r="2297" spans="1:3" x14ac:dyDescent="0.2">
      <c r="A2297" t="s">
        <v>7</v>
      </c>
      <c r="B2297">
        <v>564</v>
      </c>
      <c r="C2297">
        <v>843341</v>
      </c>
    </row>
    <row r="2298" spans="1:3" x14ac:dyDescent="0.2">
      <c r="A2298" t="s">
        <v>9</v>
      </c>
      <c r="B2298">
        <v>573</v>
      </c>
      <c r="C2298">
        <v>856858</v>
      </c>
    </row>
    <row r="2299" spans="1:3" x14ac:dyDescent="0.2">
      <c r="A2299" t="s">
        <v>6</v>
      </c>
      <c r="B2299">
        <v>576</v>
      </c>
      <c r="C2299">
        <v>833944</v>
      </c>
    </row>
    <row r="2300" spans="1:3" x14ac:dyDescent="0.2">
      <c r="A2300" t="s">
        <v>8</v>
      </c>
      <c r="B2300">
        <v>580</v>
      </c>
      <c r="C2300">
        <v>845622</v>
      </c>
    </row>
    <row r="2301" spans="1:3" x14ac:dyDescent="0.2">
      <c r="A2301" t="s">
        <v>7</v>
      </c>
      <c r="B2301">
        <v>565</v>
      </c>
      <c r="C2301">
        <v>842811</v>
      </c>
    </row>
    <row r="2302" spans="1:3" x14ac:dyDescent="0.2">
      <c r="A2302" t="s">
        <v>9</v>
      </c>
      <c r="B2302">
        <v>574</v>
      </c>
      <c r="C2302">
        <v>856764</v>
      </c>
    </row>
    <row r="2303" spans="1:3" x14ac:dyDescent="0.2">
      <c r="A2303" t="s">
        <v>8</v>
      </c>
      <c r="B2303">
        <v>581</v>
      </c>
      <c r="C2303">
        <v>845620</v>
      </c>
    </row>
    <row r="2304" spans="1:3" x14ac:dyDescent="0.2">
      <c r="A2304" t="s">
        <v>6</v>
      </c>
      <c r="B2304">
        <v>577</v>
      </c>
      <c r="C2304">
        <v>833654</v>
      </c>
    </row>
    <row r="2305" spans="1:3" x14ac:dyDescent="0.2">
      <c r="A2305" t="s">
        <v>7</v>
      </c>
      <c r="B2305">
        <v>566</v>
      </c>
      <c r="C2305">
        <v>842552</v>
      </c>
    </row>
    <row r="2306" spans="1:3" x14ac:dyDescent="0.2">
      <c r="A2306" t="s">
        <v>9</v>
      </c>
      <c r="B2306">
        <v>575</v>
      </c>
      <c r="C2306">
        <v>856764</v>
      </c>
    </row>
    <row r="2307" spans="1:3" x14ac:dyDescent="0.2">
      <c r="A2307" t="s">
        <v>8</v>
      </c>
      <c r="B2307">
        <v>582</v>
      </c>
      <c r="C2307">
        <v>845381</v>
      </c>
    </row>
    <row r="2308" spans="1:3" x14ac:dyDescent="0.2">
      <c r="A2308" t="s">
        <v>6</v>
      </c>
      <c r="B2308">
        <v>578</v>
      </c>
      <c r="C2308">
        <v>833654</v>
      </c>
    </row>
    <row r="2309" spans="1:3" x14ac:dyDescent="0.2">
      <c r="A2309" t="s">
        <v>7</v>
      </c>
      <c r="B2309">
        <v>567</v>
      </c>
      <c r="C2309">
        <v>842552</v>
      </c>
    </row>
    <row r="2310" spans="1:3" x14ac:dyDescent="0.2">
      <c r="A2310" t="s">
        <v>8</v>
      </c>
      <c r="B2310">
        <v>583</v>
      </c>
      <c r="C2310">
        <v>845120</v>
      </c>
    </row>
    <row r="2311" spans="1:3" x14ac:dyDescent="0.2">
      <c r="A2311" t="s">
        <v>9</v>
      </c>
      <c r="B2311">
        <v>576</v>
      </c>
      <c r="C2311">
        <v>856764</v>
      </c>
    </row>
    <row r="2312" spans="1:3" x14ac:dyDescent="0.2">
      <c r="A2312" t="s">
        <v>6</v>
      </c>
      <c r="B2312">
        <v>579</v>
      </c>
      <c r="C2312">
        <v>832818</v>
      </c>
    </row>
    <row r="2313" spans="1:3" x14ac:dyDescent="0.2">
      <c r="A2313" t="s">
        <v>8</v>
      </c>
      <c r="B2313">
        <v>584</v>
      </c>
      <c r="C2313">
        <v>844740</v>
      </c>
    </row>
    <row r="2314" spans="1:3" x14ac:dyDescent="0.2">
      <c r="A2314" t="s">
        <v>7</v>
      </c>
      <c r="B2314">
        <v>568</v>
      </c>
      <c r="C2314">
        <v>841525</v>
      </c>
    </row>
    <row r="2315" spans="1:3" x14ac:dyDescent="0.2">
      <c r="A2315" t="s">
        <v>6</v>
      </c>
      <c r="B2315">
        <v>580</v>
      </c>
      <c r="C2315">
        <v>832818</v>
      </c>
    </row>
    <row r="2316" spans="1:3" x14ac:dyDescent="0.2">
      <c r="A2316" t="s">
        <v>9</v>
      </c>
      <c r="B2316">
        <v>577</v>
      </c>
      <c r="C2316">
        <v>856534</v>
      </c>
    </row>
    <row r="2317" spans="1:3" x14ac:dyDescent="0.2">
      <c r="A2317" t="s">
        <v>8</v>
      </c>
      <c r="B2317">
        <v>585</v>
      </c>
      <c r="C2317">
        <v>844578</v>
      </c>
    </row>
    <row r="2318" spans="1:3" x14ac:dyDescent="0.2">
      <c r="A2318" t="s">
        <v>6</v>
      </c>
      <c r="B2318">
        <v>581</v>
      </c>
      <c r="C2318">
        <v>831329</v>
      </c>
    </row>
    <row r="2319" spans="1:3" x14ac:dyDescent="0.2">
      <c r="A2319" t="s">
        <v>7</v>
      </c>
      <c r="B2319">
        <v>569</v>
      </c>
      <c r="C2319">
        <v>841525</v>
      </c>
    </row>
    <row r="2320" spans="1:3" x14ac:dyDescent="0.2">
      <c r="A2320" t="s">
        <v>9</v>
      </c>
      <c r="B2320">
        <v>578</v>
      </c>
      <c r="C2320">
        <v>856343</v>
      </c>
    </row>
    <row r="2321" spans="1:3" x14ac:dyDescent="0.2">
      <c r="A2321" t="s">
        <v>8</v>
      </c>
      <c r="B2321">
        <v>586</v>
      </c>
      <c r="C2321">
        <v>844578</v>
      </c>
    </row>
    <row r="2322" spans="1:3" x14ac:dyDescent="0.2">
      <c r="A2322" t="s">
        <v>6</v>
      </c>
      <c r="B2322">
        <v>582</v>
      </c>
      <c r="C2322">
        <v>831329</v>
      </c>
    </row>
    <row r="2323" spans="1:3" x14ac:dyDescent="0.2">
      <c r="A2323" t="s">
        <v>7</v>
      </c>
      <c r="B2323">
        <v>570</v>
      </c>
      <c r="C2323">
        <v>840576</v>
      </c>
    </row>
    <row r="2324" spans="1:3" x14ac:dyDescent="0.2">
      <c r="A2324" t="s">
        <v>9</v>
      </c>
      <c r="B2324">
        <v>579</v>
      </c>
      <c r="C2324">
        <v>855521</v>
      </c>
    </row>
    <row r="2325" spans="1:3" x14ac:dyDescent="0.2">
      <c r="A2325" t="s">
        <v>8</v>
      </c>
      <c r="B2325">
        <v>587</v>
      </c>
      <c r="C2325">
        <v>844068</v>
      </c>
    </row>
    <row r="2326" spans="1:3" x14ac:dyDescent="0.2">
      <c r="A2326" t="s">
        <v>6</v>
      </c>
      <c r="B2326">
        <v>583</v>
      </c>
      <c r="C2326">
        <v>830885</v>
      </c>
    </row>
    <row r="2327" spans="1:3" x14ac:dyDescent="0.2">
      <c r="A2327" t="s">
        <v>7</v>
      </c>
      <c r="B2327">
        <v>571</v>
      </c>
      <c r="C2327">
        <v>839913</v>
      </c>
    </row>
    <row r="2328" spans="1:3" x14ac:dyDescent="0.2">
      <c r="A2328" t="s">
        <v>9</v>
      </c>
      <c r="B2328">
        <v>580</v>
      </c>
      <c r="C2328">
        <v>855131</v>
      </c>
    </row>
    <row r="2329" spans="1:3" x14ac:dyDescent="0.2">
      <c r="A2329" t="s">
        <v>8</v>
      </c>
      <c r="B2329">
        <v>588</v>
      </c>
      <c r="C2329">
        <v>844015</v>
      </c>
    </row>
    <row r="2330" spans="1:3" x14ac:dyDescent="0.2">
      <c r="A2330" t="s">
        <v>6</v>
      </c>
      <c r="B2330">
        <v>584</v>
      </c>
      <c r="C2330">
        <v>830885</v>
      </c>
    </row>
    <row r="2331" spans="1:3" x14ac:dyDescent="0.2">
      <c r="A2331" t="s">
        <v>7</v>
      </c>
      <c r="B2331">
        <v>572</v>
      </c>
      <c r="C2331">
        <v>839066</v>
      </c>
    </row>
    <row r="2332" spans="1:3" x14ac:dyDescent="0.2">
      <c r="A2332" t="s">
        <v>9</v>
      </c>
      <c r="B2332">
        <v>581</v>
      </c>
      <c r="C2332">
        <v>855131</v>
      </c>
    </row>
    <row r="2333" spans="1:3" x14ac:dyDescent="0.2">
      <c r="A2333" t="s">
        <v>8</v>
      </c>
      <c r="B2333">
        <v>589</v>
      </c>
      <c r="C2333">
        <v>842935</v>
      </c>
    </row>
    <row r="2334" spans="1:3" x14ac:dyDescent="0.2">
      <c r="A2334" t="s">
        <v>6</v>
      </c>
      <c r="B2334">
        <v>585</v>
      </c>
      <c r="C2334">
        <v>830755</v>
      </c>
    </row>
    <row r="2335" spans="1:3" x14ac:dyDescent="0.2">
      <c r="A2335" t="s">
        <v>7</v>
      </c>
      <c r="B2335">
        <v>573</v>
      </c>
      <c r="C2335">
        <v>838769</v>
      </c>
    </row>
    <row r="2336" spans="1:3" x14ac:dyDescent="0.2">
      <c r="A2336" t="s">
        <v>9</v>
      </c>
      <c r="B2336">
        <v>582</v>
      </c>
      <c r="C2336">
        <v>855011</v>
      </c>
    </row>
    <row r="2337" spans="1:3" x14ac:dyDescent="0.2">
      <c r="A2337" t="s">
        <v>8</v>
      </c>
      <c r="B2337">
        <v>590</v>
      </c>
      <c r="C2337">
        <v>842820</v>
      </c>
    </row>
    <row r="2338" spans="1:3" x14ac:dyDescent="0.2">
      <c r="A2338" t="s">
        <v>6</v>
      </c>
      <c r="B2338">
        <v>586</v>
      </c>
      <c r="C2338">
        <v>829365</v>
      </c>
    </row>
    <row r="2339" spans="1:3" x14ac:dyDescent="0.2">
      <c r="A2339" t="s">
        <v>7</v>
      </c>
      <c r="B2339">
        <v>574</v>
      </c>
      <c r="C2339">
        <v>838229</v>
      </c>
    </row>
    <row r="2340" spans="1:3" x14ac:dyDescent="0.2">
      <c r="A2340" t="s">
        <v>9</v>
      </c>
      <c r="B2340">
        <v>583</v>
      </c>
      <c r="C2340">
        <v>854981</v>
      </c>
    </row>
    <row r="2341" spans="1:3" x14ac:dyDescent="0.2">
      <c r="A2341" t="s">
        <v>8</v>
      </c>
      <c r="B2341">
        <v>591</v>
      </c>
      <c r="C2341">
        <v>842308</v>
      </c>
    </row>
    <row r="2342" spans="1:3" x14ac:dyDescent="0.2">
      <c r="A2342" t="s">
        <v>6</v>
      </c>
      <c r="B2342">
        <v>587</v>
      </c>
      <c r="C2342">
        <v>828546</v>
      </c>
    </row>
    <row r="2343" spans="1:3" x14ac:dyDescent="0.2">
      <c r="A2343" t="s">
        <v>8</v>
      </c>
      <c r="B2343">
        <v>592</v>
      </c>
      <c r="C2343">
        <v>842308</v>
      </c>
    </row>
    <row r="2344" spans="1:3" x14ac:dyDescent="0.2">
      <c r="A2344" t="s">
        <v>7</v>
      </c>
      <c r="B2344">
        <v>575</v>
      </c>
      <c r="C2344">
        <v>837851</v>
      </c>
    </row>
    <row r="2345" spans="1:3" x14ac:dyDescent="0.2">
      <c r="A2345" t="s">
        <v>9</v>
      </c>
      <c r="B2345">
        <v>584</v>
      </c>
      <c r="C2345">
        <v>853169</v>
      </c>
    </row>
    <row r="2346" spans="1:3" x14ac:dyDescent="0.2">
      <c r="A2346" t="s">
        <v>6</v>
      </c>
      <c r="B2346">
        <v>588</v>
      </c>
      <c r="C2346">
        <v>826970</v>
      </c>
    </row>
    <row r="2347" spans="1:3" x14ac:dyDescent="0.2">
      <c r="A2347" t="s">
        <v>8</v>
      </c>
      <c r="B2347">
        <v>593</v>
      </c>
      <c r="C2347">
        <v>842086</v>
      </c>
    </row>
    <row r="2348" spans="1:3" x14ac:dyDescent="0.2">
      <c r="A2348" t="s">
        <v>7</v>
      </c>
      <c r="B2348">
        <v>576</v>
      </c>
      <c r="C2348">
        <v>837318</v>
      </c>
    </row>
    <row r="2349" spans="1:3" x14ac:dyDescent="0.2">
      <c r="A2349" t="s">
        <v>9</v>
      </c>
      <c r="B2349">
        <v>585</v>
      </c>
      <c r="C2349">
        <v>851689</v>
      </c>
    </row>
    <row r="2350" spans="1:3" x14ac:dyDescent="0.2">
      <c r="A2350" t="s">
        <v>6</v>
      </c>
      <c r="B2350">
        <v>589</v>
      </c>
      <c r="C2350">
        <v>826970</v>
      </c>
    </row>
    <row r="2351" spans="1:3" x14ac:dyDescent="0.2">
      <c r="A2351" t="s">
        <v>8</v>
      </c>
      <c r="B2351">
        <v>594</v>
      </c>
      <c r="C2351">
        <v>842078</v>
      </c>
    </row>
    <row r="2352" spans="1:3" x14ac:dyDescent="0.2">
      <c r="A2352" t="s">
        <v>9</v>
      </c>
      <c r="B2352">
        <v>586</v>
      </c>
      <c r="C2352">
        <v>851689</v>
      </c>
    </row>
    <row r="2353" spans="1:3" x14ac:dyDescent="0.2">
      <c r="A2353" t="s">
        <v>7</v>
      </c>
      <c r="B2353">
        <v>577</v>
      </c>
      <c r="C2353">
        <v>835742</v>
      </c>
    </row>
    <row r="2354" spans="1:3" x14ac:dyDescent="0.2">
      <c r="A2354" t="s">
        <v>6</v>
      </c>
      <c r="B2354">
        <v>590</v>
      </c>
      <c r="C2354">
        <v>826477</v>
      </c>
    </row>
    <row r="2355" spans="1:3" x14ac:dyDescent="0.2">
      <c r="A2355" t="s">
        <v>8</v>
      </c>
      <c r="B2355">
        <v>595</v>
      </c>
      <c r="C2355">
        <v>842078</v>
      </c>
    </row>
    <row r="2356" spans="1:3" x14ac:dyDescent="0.2">
      <c r="A2356" t="s">
        <v>7</v>
      </c>
      <c r="B2356">
        <v>578</v>
      </c>
      <c r="C2356">
        <v>835742</v>
      </c>
    </row>
    <row r="2357" spans="1:3" x14ac:dyDescent="0.2">
      <c r="A2357" t="s">
        <v>9</v>
      </c>
      <c r="B2357">
        <v>587</v>
      </c>
      <c r="C2357">
        <v>851689</v>
      </c>
    </row>
    <row r="2358" spans="1:3" x14ac:dyDescent="0.2">
      <c r="A2358" t="s">
        <v>6</v>
      </c>
      <c r="B2358">
        <v>591</v>
      </c>
      <c r="C2358">
        <v>826477</v>
      </c>
    </row>
    <row r="2359" spans="1:3" x14ac:dyDescent="0.2">
      <c r="A2359" t="s">
        <v>8</v>
      </c>
      <c r="B2359">
        <v>596</v>
      </c>
      <c r="C2359">
        <v>842078</v>
      </c>
    </row>
    <row r="2360" spans="1:3" x14ac:dyDescent="0.2">
      <c r="A2360" t="s">
        <v>7</v>
      </c>
      <c r="B2360">
        <v>579</v>
      </c>
      <c r="C2360">
        <v>835398</v>
      </c>
    </row>
    <row r="2361" spans="1:3" x14ac:dyDescent="0.2">
      <c r="A2361" t="s">
        <v>9</v>
      </c>
      <c r="B2361">
        <v>588</v>
      </c>
      <c r="C2361">
        <v>851200</v>
      </c>
    </row>
    <row r="2362" spans="1:3" x14ac:dyDescent="0.2">
      <c r="A2362" t="s">
        <v>6</v>
      </c>
      <c r="B2362">
        <v>592</v>
      </c>
      <c r="C2362">
        <v>826130</v>
      </c>
    </row>
    <row r="2363" spans="1:3" x14ac:dyDescent="0.2">
      <c r="A2363" t="s">
        <v>8</v>
      </c>
      <c r="B2363">
        <v>597</v>
      </c>
      <c r="C2363">
        <v>842078</v>
      </c>
    </row>
    <row r="2364" spans="1:3" x14ac:dyDescent="0.2">
      <c r="A2364" t="s">
        <v>9</v>
      </c>
      <c r="B2364">
        <v>589</v>
      </c>
      <c r="C2364">
        <v>851200</v>
      </c>
    </row>
    <row r="2365" spans="1:3" x14ac:dyDescent="0.2">
      <c r="A2365" t="s">
        <v>7</v>
      </c>
      <c r="B2365">
        <v>580</v>
      </c>
      <c r="C2365">
        <v>835099</v>
      </c>
    </row>
    <row r="2366" spans="1:3" x14ac:dyDescent="0.2">
      <c r="A2366" t="s">
        <v>6</v>
      </c>
      <c r="B2366">
        <v>593</v>
      </c>
      <c r="C2366">
        <v>826130</v>
      </c>
    </row>
    <row r="2367" spans="1:3" x14ac:dyDescent="0.2">
      <c r="A2367" t="s">
        <v>8</v>
      </c>
      <c r="B2367">
        <v>598</v>
      </c>
      <c r="C2367">
        <v>841879</v>
      </c>
    </row>
    <row r="2368" spans="1:3" x14ac:dyDescent="0.2">
      <c r="A2368" t="s">
        <v>9</v>
      </c>
      <c r="B2368">
        <v>590</v>
      </c>
      <c r="C2368">
        <v>851200</v>
      </c>
    </row>
    <row r="2369" spans="1:3" x14ac:dyDescent="0.2">
      <c r="A2369" t="s">
        <v>6</v>
      </c>
      <c r="B2369">
        <v>594</v>
      </c>
      <c r="C2369">
        <v>826130</v>
      </c>
    </row>
    <row r="2370" spans="1:3" x14ac:dyDescent="0.2">
      <c r="A2370" t="s">
        <v>7</v>
      </c>
      <c r="B2370">
        <v>581</v>
      </c>
      <c r="C2370">
        <v>834740</v>
      </c>
    </row>
    <row r="2371" spans="1:3" x14ac:dyDescent="0.2">
      <c r="A2371" t="s">
        <v>8</v>
      </c>
      <c r="B2371">
        <v>599</v>
      </c>
      <c r="C2371">
        <v>841811</v>
      </c>
    </row>
    <row r="2372" spans="1:3" x14ac:dyDescent="0.2">
      <c r="A2372" t="s">
        <v>6</v>
      </c>
      <c r="B2372">
        <v>595</v>
      </c>
      <c r="C2372">
        <v>826130</v>
      </c>
    </row>
    <row r="2373" spans="1:3" x14ac:dyDescent="0.2">
      <c r="A2373" t="s">
        <v>8</v>
      </c>
      <c r="B2373">
        <v>600</v>
      </c>
      <c r="C2373">
        <v>841811</v>
      </c>
    </row>
    <row r="2374" spans="1:3" x14ac:dyDescent="0.2">
      <c r="A2374" t="s">
        <v>9</v>
      </c>
      <c r="B2374">
        <v>591</v>
      </c>
      <c r="C2374">
        <v>849957</v>
      </c>
    </row>
    <row r="2375" spans="1:3" x14ac:dyDescent="0.2">
      <c r="A2375" t="s">
        <v>7</v>
      </c>
      <c r="B2375">
        <v>582</v>
      </c>
      <c r="C2375">
        <v>833852</v>
      </c>
    </row>
    <row r="2376" spans="1:3" x14ac:dyDescent="0.2">
      <c r="A2376" t="s">
        <v>8</v>
      </c>
      <c r="B2376">
        <v>601</v>
      </c>
      <c r="C2376">
        <v>841595</v>
      </c>
    </row>
    <row r="2377" spans="1:3" x14ac:dyDescent="0.2">
      <c r="A2377" t="s">
        <v>6</v>
      </c>
      <c r="B2377">
        <v>596</v>
      </c>
      <c r="C2377">
        <v>825840</v>
      </c>
    </row>
    <row r="2378" spans="1:3" x14ac:dyDescent="0.2">
      <c r="A2378" t="s">
        <v>9</v>
      </c>
      <c r="B2378">
        <v>592</v>
      </c>
      <c r="C2378">
        <v>849957</v>
      </c>
    </row>
    <row r="2379" spans="1:3" x14ac:dyDescent="0.2">
      <c r="A2379" t="s">
        <v>7</v>
      </c>
      <c r="B2379">
        <v>583</v>
      </c>
      <c r="C2379">
        <v>833852</v>
      </c>
    </row>
    <row r="2380" spans="1:3" x14ac:dyDescent="0.2">
      <c r="A2380" t="s">
        <v>8</v>
      </c>
      <c r="B2380">
        <v>602</v>
      </c>
      <c r="C2380">
        <v>841595</v>
      </c>
    </row>
    <row r="2381" spans="1:3" x14ac:dyDescent="0.2">
      <c r="A2381" t="s">
        <v>6</v>
      </c>
      <c r="B2381">
        <v>597</v>
      </c>
      <c r="C2381">
        <v>825840</v>
      </c>
    </row>
    <row r="2382" spans="1:3" x14ac:dyDescent="0.2">
      <c r="A2382" t="s">
        <v>9</v>
      </c>
      <c r="B2382">
        <v>593</v>
      </c>
      <c r="C2382">
        <v>849957</v>
      </c>
    </row>
    <row r="2383" spans="1:3" x14ac:dyDescent="0.2">
      <c r="A2383" t="s">
        <v>7</v>
      </c>
      <c r="B2383">
        <v>584</v>
      </c>
      <c r="C2383">
        <v>833740</v>
      </c>
    </row>
    <row r="2384" spans="1:3" x14ac:dyDescent="0.2">
      <c r="A2384" t="s">
        <v>8</v>
      </c>
      <c r="B2384">
        <v>603</v>
      </c>
      <c r="C2384">
        <v>841331</v>
      </c>
    </row>
    <row r="2385" spans="1:3" x14ac:dyDescent="0.2">
      <c r="A2385" t="s">
        <v>6</v>
      </c>
      <c r="B2385">
        <v>598</v>
      </c>
      <c r="C2385">
        <v>824654</v>
      </c>
    </row>
    <row r="2386" spans="1:3" x14ac:dyDescent="0.2">
      <c r="A2386" t="s">
        <v>9</v>
      </c>
      <c r="B2386">
        <v>594</v>
      </c>
      <c r="C2386">
        <v>849547</v>
      </c>
    </row>
    <row r="2387" spans="1:3" x14ac:dyDescent="0.2">
      <c r="A2387" t="s">
        <v>7</v>
      </c>
      <c r="B2387">
        <v>585</v>
      </c>
      <c r="C2387">
        <v>833457</v>
      </c>
    </row>
    <row r="2388" spans="1:3" x14ac:dyDescent="0.2">
      <c r="A2388" t="s">
        <v>8</v>
      </c>
      <c r="B2388">
        <v>604</v>
      </c>
      <c r="C2388">
        <v>841331</v>
      </c>
    </row>
    <row r="2389" spans="1:3" x14ac:dyDescent="0.2">
      <c r="A2389" t="s">
        <v>6</v>
      </c>
      <c r="B2389">
        <v>599</v>
      </c>
      <c r="C2389">
        <v>824439</v>
      </c>
    </row>
    <row r="2390" spans="1:3" x14ac:dyDescent="0.2">
      <c r="A2390" t="s">
        <v>9</v>
      </c>
      <c r="B2390">
        <v>595</v>
      </c>
      <c r="C2390">
        <v>848751</v>
      </c>
    </row>
    <row r="2391" spans="1:3" x14ac:dyDescent="0.2">
      <c r="A2391" t="s">
        <v>7</v>
      </c>
      <c r="B2391">
        <v>586</v>
      </c>
      <c r="C2391">
        <v>833243</v>
      </c>
    </row>
    <row r="2392" spans="1:3" x14ac:dyDescent="0.2">
      <c r="A2392" t="s">
        <v>8</v>
      </c>
      <c r="B2392">
        <v>605</v>
      </c>
      <c r="C2392">
        <v>841087</v>
      </c>
    </row>
    <row r="2393" spans="1:3" x14ac:dyDescent="0.2">
      <c r="A2393" t="s">
        <v>6</v>
      </c>
      <c r="B2393">
        <v>600</v>
      </c>
      <c r="C2393">
        <v>824439</v>
      </c>
    </row>
    <row r="2394" spans="1:3" x14ac:dyDescent="0.2">
      <c r="A2394" t="s">
        <v>9</v>
      </c>
      <c r="B2394">
        <v>596</v>
      </c>
      <c r="C2394">
        <v>848590</v>
      </c>
    </row>
    <row r="2395" spans="1:3" x14ac:dyDescent="0.2">
      <c r="A2395" t="s">
        <v>7</v>
      </c>
      <c r="B2395">
        <v>587</v>
      </c>
      <c r="C2395">
        <v>831868</v>
      </c>
    </row>
    <row r="2396" spans="1:3" x14ac:dyDescent="0.2">
      <c r="A2396" t="s">
        <v>8</v>
      </c>
      <c r="B2396">
        <v>606</v>
      </c>
      <c r="C2396">
        <v>840913</v>
      </c>
    </row>
    <row r="2397" spans="1:3" x14ac:dyDescent="0.2">
      <c r="A2397" t="s">
        <v>6</v>
      </c>
      <c r="B2397">
        <v>601</v>
      </c>
      <c r="C2397">
        <v>823474</v>
      </c>
    </row>
    <row r="2398" spans="1:3" x14ac:dyDescent="0.2">
      <c r="A2398" t="s">
        <v>9</v>
      </c>
      <c r="B2398">
        <v>597</v>
      </c>
      <c r="C2398">
        <v>848536</v>
      </c>
    </row>
    <row r="2399" spans="1:3" x14ac:dyDescent="0.2">
      <c r="A2399" t="s">
        <v>7</v>
      </c>
      <c r="B2399">
        <v>588</v>
      </c>
      <c r="C2399">
        <v>831868</v>
      </c>
    </row>
    <row r="2400" spans="1:3" x14ac:dyDescent="0.2">
      <c r="A2400" t="s">
        <v>8</v>
      </c>
      <c r="B2400">
        <v>607</v>
      </c>
      <c r="C2400">
        <v>840869</v>
      </c>
    </row>
    <row r="2401" spans="1:3" x14ac:dyDescent="0.2">
      <c r="A2401" t="s">
        <v>6</v>
      </c>
      <c r="B2401">
        <v>602</v>
      </c>
      <c r="C2401">
        <v>823474</v>
      </c>
    </row>
    <row r="2402" spans="1:3" x14ac:dyDescent="0.2">
      <c r="A2402" t="s">
        <v>9</v>
      </c>
      <c r="B2402">
        <v>598</v>
      </c>
      <c r="C2402">
        <v>848152</v>
      </c>
    </row>
    <row r="2403" spans="1:3" x14ac:dyDescent="0.2">
      <c r="A2403" t="s">
        <v>8</v>
      </c>
      <c r="B2403">
        <v>608</v>
      </c>
      <c r="C2403">
        <v>840728</v>
      </c>
    </row>
    <row r="2404" spans="1:3" x14ac:dyDescent="0.2">
      <c r="A2404" t="s">
        <v>7</v>
      </c>
      <c r="B2404">
        <v>589</v>
      </c>
      <c r="C2404">
        <v>831868</v>
      </c>
    </row>
    <row r="2405" spans="1:3" x14ac:dyDescent="0.2">
      <c r="A2405" t="s">
        <v>6</v>
      </c>
      <c r="B2405">
        <v>603</v>
      </c>
      <c r="C2405">
        <v>823460</v>
      </c>
    </row>
    <row r="2406" spans="1:3" x14ac:dyDescent="0.2">
      <c r="A2406" t="s">
        <v>8</v>
      </c>
      <c r="B2406">
        <v>609</v>
      </c>
      <c r="C2406">
        <v>839946</v>
      </c>
    </row>
    <row r="2407" spans="1:3" x14ac:dyDescent="0.2">
      <c r="A2407" t="s">
        <v>9</v>
      </c>
      <c r="B2407">
        <v>599</v>
      </c>
      <c r="C2407">
        <v>848152</v>
      </c>
    </row>
    <row r="2408" spans="1:3" x14ac:dyDescent="0.2">
      <c r="A2408" t="s">
        <v>7</v>
      </c>
      <c r="B2408">
        <v>590</v>
      </c>
      <c r="C2408">
        <v>830948</v>
      </c>
    </row>
    <row r="2409" spans="1:3" x14ac:dyDescent="0.2">
      <c r="A2409" t="s">
        <v>6</v>
      </c>
      <c r="B2409">
        <v>604</v>
      </c>
      <c r="C2409">
        <v>823460</v>
      </c>
    </row>
    <row r="2410" spans="1:3" x14ac:dyDescent="0.2">
      <c r="A2410" t="s">
        <v>8</v>
      </c>
      <c r="B2410">
        <v>610</v>
      </c>
      <c r="C2410">
        <v>839946</v>
      </c>
    </row>
    <row r="2411" spans="1:3" x14ac:dyDescent="0.2">
      <c r="A2411" t="s">
        <v>9</v>
      </c>
      <c r="B2411">
        <v>600</v>
      </c>
      <c r="C2411">
        <v>848152</v>
      </c>
    </row>
    <row r="2412" spans="1:3" x14ac:dyDescent="0.2">
      <c r="A2412" t="s">
        <v>7</v>
      </c>
      <c r="B2412">
        <v>591</v>
      </c>
      <c r="C2412">
        <v>829569</v>
      </c>
    </row>
    <row r="2413" spans="1:3" x14ac:dyDescent="0.2">
      <c r="A2413" t="s">
        <v>6</v>
      </c>
      <c r="B2413">
        <v>605</v>
      </c>
      <c r="C2413">
        <v>822383</v>
      </c>
    </row>
    <row r="2414" spans="1:3" x14ac:dyDescent="0.2">
      <c r="A2414" t="s">
        <v>8</v>
      </c>
      <c r="B2414">
        <v>611</v>
      </c>
      <c r="C2414">
        <v>839946</v>
      </c>
    </row>
    <row r="2415" spans="1:3" x14ac:dyDescent="0.2">
      <c r="A2415" t="s">
        <v>9</v>
      </c>
      <c r="B2415">
        <v>601</v>
      </c>
      <c r="C2415">
        <v>848008</v>
      </c>
    </row>
    <row r="2416" spans="1:3" x14ac:dyDescent="0.2">
      <c r="A2416" t="s">
        <v>6</v>
      </c>
      <c r="B2416">
        <v>606</v>
      </c>
      <c r="C2416">
        <v>821590</v>
      </c>
    </row>
    <row r="2417" spans="1:3" x14ac:dyDescent="0.2">
      <c r="A2417" t="s">
        <v>7</v>
      </c>
      <c r="B2417">
        <v>592</v>
      </c>
      <c r="C2417">
        <v>829504</v>
      </c>
    </row>
    <row r="2418" spans="1:3" x14ac:dyDescent="0.2">
      <c r="A2418" t="s">
        <v>8</v>
      </c>
      <c r="B2418">
        <v>612</v>
      </c>
      <c r="C2418">
        <v>839946</v>
      </c>
    </row>
    <row r="2419" spans="1:3" x14ac:dyDescent="0.2">
      <c r="A2419" t="s">
        <v>9</v>
      </c>
      <c r="B2419">
        <v>602</v>
      </c>
      <c r="C2419">
        <v>847875</v>
      </c>
    </row>
    <row r="2420" spans="1:3" x14ac:dyDescent="0.2">
      <c r="A2420" t="s">
        <v>6</v>
      </c>
      <c r="B2420">
        <v>607</v>
      </c>
      <c r="C2420">
        <v>821590</v>
      </c>
    </row>
    <row r="2421" spans="1:3" x14ac:dyDescent="0.2">
      <c r="A2421" t="s">
        <v>7</v>
      </c>
      <c r="B2421">
        <v>593</v>
      </c>
      <c r="C2421">
        <v>829417</v>
      </c>
    </row>
    <row r="2422" spans="1:3" x14ac:dyDescent="0.2">
      <c r="A2422" t="s">
        <v>8</v>
      </c>
      <c r="B2422">
        <v>613</v>
      </c>
      <c r="C2422">
        <v>839946</v>
      </c>
    </row>
    <row r="2423" spans="1:3" x14ac:dyDescent="0.2">
      <c r="A2423" t="s">
        <v>9</v>
      </c>
      <c r="B2423">
        <v>603</v>
      </c>
      <c r="C2423">
        <v>847528</v>
      </c>
    </row>
    <row r="2424" spans="1:3" x14ac:dyDescent="0.2">
      <c r="A2424" t="s">
        <v>6</v>
      </c>
      <c r="B2424">
        <v>608</v>
      </c>
      <c r="C2424">
        <v>820560</v>
      </c>
    </row>
    <row r="2425" spans="1:3" x14ac:dyDescent="0.2">
      <c r="A2425" t="s">
        <v>7</v>
      </c>
      <c r="B2425">
        <v>594</v>
      </c>
      <c r="C2425">
        <v>828780</v>
      </c>
    </row>
    <row r="2426" spans="1:3" x14ac:dyDescent="0.2">
      <c r="A2426" t="s">
        <v>8</v>
      </c>
      <c r="B2426">
        <v>614</v>
      </c>
      <c r="C2426">
        <v>839490</v>
      </c>
    </row>
    <row r="2427" spans="1:3" x14ac:dyDescent="0.2">
      <c r="A2427" t="s">
        <v>6</v>
      </c>
      <c r="B2427">
        <v>609</v>
      </c>
      <c r="C2427">
        <v>820560</v>
      </c>
    </row>
    <row r="2428" spans="1:3" x14ac:dyDescent="0.2">
      <c r="A2428" t="s">
        <v>9</v>
      </c>
      <c r="B2428">
        <v>604</v>
      </c>
      <c r="C2428">
        <v>847343</v>
      </c>
    </row>
    <row r="2429" spans="1:3" x14ac:dyDescent="0.2">
      <c r="A2429" t="s">
        <v>8</v>
      </c>
      <c r="B2429">
        <v>615</v>
      </c>
      <c r="C2429">
        <v>839201</v>
      </c>
    </row>
    <row r="2430" spans="1:3" x14ac:dyDescent="0.2">
      <c r="A2430" t="s">
        <v>7</v>
      </c>
      <c r="B2430">
        <v>595</v>
      </c>
      <c r="C2430">
        <v>828780</v>
      </c>
    </row>
    <row r="2431" spans="1:3" x14ac:dyDescent="0.2">
      <c r="A2431" t="s">
        <v>6</v>
      </c>
      <c r="B2431">
        <v>610</v>
      </c>
      <c r="C2431">
        <v>819953</v>
      </c>
    </row>
    <row r="2432" spans="1:3" x14ac:dyDescent="0.2">
      <c r="A2432" t="s">
        <v>9</v>
      </c>
      <c r="B2432">
        <v>605</v>
      </c>
      <c r="C2432">
        <v>847140</v>
      </c>
    </row>
    <row r="2433" spans="1:3" x14ac:dyDescent="0.2">
      <c r="A2433" t="s">
        <v>8</v>
      </c>
      <c r="B2433">
        <v>616</v>
      </c>
      <c r="C2433">
        <v>839130</v>
      </c>
    </row>
    <row r="2434" spans="1:3" x14ac:dyDescent="0.2">
      <c r="A2434" t="s">
        <v>7</v>
      </c>
      <c r="B2434">
        <v>596</v>
      </c>
      <c r="C2434">
        <v>826154</v>
      </c>
    </row>
    <row r="2435" spans="1:3" x14ac:dyDescent="0.2">
      <c r="A2435" t="s">
        <v>6</v>
      </c>
      <c r="B2435">
        <v>611</v>
      </c>
      <c r="C2435">
        <v>819953</v>
      </c>
    </row>
    <row r="2436" spans="1:3" x14ac:dyDescent="0.2">
      <c r="A2436" t="s">
        <v>8</v>
      </c>
      <c r="B2436">
        <v>617</v>
      </c>
      <c r="C2436">
        <v>839102</v>
      </c>
    </row>
    <row r="2437" spans="1:3" x14ac:dyDescent="0.2">
      <c r="A2437" t="s">
        <v>9</v>
      </c>
      <c r="B2437">
        <v>606</v>
      </c>
      <c r="C2437">
        <v>846912</v>
      </c>
    </row>
    <row r="2438" spans="1:3" x14ac:dyDescent="0.2">
      <c r="A2438" t="s">
        <v>7</v>
      </c>
      <c r="B2438">
        <v>597</v>
      </c>
      <c r="C2438">
        <v>825836</v>
      </c>
    </row>
    <row r="2439" spans="1:3" x14ac:dyDescent="0.2">
      <c r="A2439" t="s">
        <v>6</v>
      </c>
      <c r="B2439">
        <v>612</v>
      </c>
      <c r="C2439">
        <v>819953</v>
      </c>
    </row>
    <row r="2440" spans="1:3" x14ac:dyDescent="0.2">
      <c r="A2440" t="s">
        <v>8</v>
      </c>
      <c r="B2440">
        <v>618</v>
      </c>
      <c r="C2440">
        <v>839084</v>
      </c>
    </row>
    <row r="2441" spans="1:3" x14ac:dyDescent="0.2">
      <c r="A2441" t="s">
        <v>9</v>
      </c>
      <c r="B2441">
        <v>607</v>
      </c>
      <c r="C2441">
        <v>846912</v>
      </c>
    </row>
    <row r="2442" spans="1:3" x14ac:dyDescent="0.2">
      <c r="A2442" t="s">
        <v>7</v>
      </c>
      <c r="B2442">
        <v>598</v>
      </c>
      <c r="C2442">
        <v>825491</v>
      </c>
    </row>
    <row r="2443" spans="1:3" x14ac:dyDescent="0.2">
      <c r="A2443" t="s">
        <v>6</v>
      </c>
      <c r="B2443">
        <v>613</v>
      </c>
      <c r="C2443">
        <v>817599</v>
      </c>
    </row>
    <row r="2444" spans="1:3" x14ac:dyDescent="0.2">
      <c r="A2444" t="s">
        <v>8</v>
      </c>
      <c r="B2444">
        <v>619</v>
      </c>
      <c r="C2444">
        <v>838953</v>
      </c>
    </row>
    <row r="2445" spans="1:3" x14ac:dyDescent="0.2">
      <c r="A2445" t="s">
        <v>9</v>
      </c>
      <c r="B2445">
        <v>608</v>
      </c>
      <c r="C2445">
        <v>846468</v>
      </c>
    </row>
    <row r="2446" spans="1:3" x14ac:dyDescent="0.2">
      <c r="A2446" t="s">
        <v>7</v>
      </c>
      <c r="B2446">
        <v>599</v>
      </c>
      <c r="C2446">
        <v>825121</v>
      </c>
    </row>
    <row r="2447" spans="1:3" x14ac:dyDescent="0.2">
      <c r="A2447" t="s">
        <v>6</v>
      </c>
      <c r="B2447">
        <v>614</v>
      </c>
      <c r="C2447">
        <v>816853</v>
      </c>
    </row>
    <row r="2448" spans="1:3" x14ac:dyDescent="0.2">
      <c r="A2448" t="s">
        <v>8</v>
      </c>
      <c r="B2448">
        <v>620</v>
      </c>
      <c r="C2448">
        <v>836217</v>
      </c>
    </row>
    <row r="2449" spans="1:3" x14ac:dyDescent="0.2">
      <c r="A2449" t="s">
        <v>9</v>
      </c>
      <c r="B2449">
        <v>609</v>
      </c>
      <c r="C2449">
        <v>846468</v>
      </c>
    </row>
    <row r="2450" spans="1:3" x14ac:dyDescent="0.2">
      <c r="A2450" t="s">
        <v>7</v>
      </c>
      <c r="B2450">
        <v>600</v>
      </c>
      <c r="C2450">
        <v>825121</v>
      </c>
    </row>
    <row r="2451" spans="1:3" x14ac:dyDescent="0.2">
      <c r="A2451" t="s">
        <v>6</v>
      </c>
      <c r="B2451">
        <v>615</v>
      </c>
      <c r="C2451">
        <v>816853</v>
      </c>
    </row>
    <row r="2452" spans="1:3" x14ac:dyDescent="0.2">
      <c r="A2452" t="s">
        <v>8</v>
      </c>
      <c r="B2452">
        <v>621</v>
      </c>
      <c r="C2452">
        <v>832856</v>
      </c>
    </row>
    <row r="2453" spans="1:3" x14ac:dyDescent="0.2">
      <c r="A2453" t="s">
        <v>9</v>
      </c>
      <c r="B2453">
        <v>610</v>
      </c>
      <c r="C2453">
        <v>844009</v>
      </c>
    </row>
    <row r="2454" spans="1:3" x14ac:dyDescent="0.2">
      <c r="A2454" t="s">
        <v>7</v>
      </c>
      <c r="B2454">
        <v>601</v>
      </c>
      <c r="C2454">
        <v>824360</v>
      </c>
    </row>
    <row r="2455" spans="1:3" x14ac:dyDescent="0.2">
      <c r="A2455" t="s">
        <v>8</v>
      </c>
      <c r="B2455">
        <v>622</v>
      </c>
      <c r="C2455">
        <v>832624</v>
      </c>
    </row>
    <row r="2456" spans="1:3" x14ac:dyDescent="0.2">
      <c r="A2456" t="s">
        <v>6</v>
      </c>
      <c r="B2456">
        <v>616</v>
      </c>
      <c r="C2456">
        <v>816656</v>
      </c>
    </row>
    <row r="2457" spans="1:3" x14ac:dyDescent="0.2">
      <c r="A2457" t="s">
        <v>9</v>
      </c>
      <c r="B2457">
        <v>611</v>
      </c>
      <c r="C2457">
        <v>844009</v>
      </c>
    </row>
    <row r="2458" spans="1:3" x14ac:dyDescent="0.2">
      <c r="A2458" t="s">
        <v>8</v>
      </c>
      <c r="B2458">
        <v>623</v>
      </c>
      <c r="C2458">
        <v>831798</v>
      </c>
    </row>
    <row r="2459" spans="1:3" x14ac:dyDescent="0.2">
      <c r="A2459" t="s">
        <v>7</v>
      </c>
      <c r="B2459">
        <v>602</v>
      </c>
      <c r="C2459">
        <v>823648</v>
      </c>
    </row>
    <row r="2460" spans="1:3" x14ac:dyDescent="0.2">
      <c r="A2460" t="s">
        <v>6</v>
      </c>
      <c r="B2460">
        <v>617</v>
      </c>
      <c r="C2460">
        <v>816248</v>
      </c>
    </row>
    <row r="2461" spans="1:3" x14ac:dyDescent="0.2">
      <c r="A2461" t="s">
        <v>9</v>
      </c>
      <c r="B2461">
        <v>612</v>
      </c>
      <c r="C2461">
        <v>843811</v>
      </c>
    </row>
    <row r="2462" spans="1:3" x14ac:dyDescent="0.2">
      <c r="A2462" t="s">
        <v>8</v>
      </c>
      <c r="B2462">
        <v>624</v>
      </c>
      <c r="C2462">
        <v>829453</v>
      </c>
    </row>
    <row r="2463" spans="1:3" x14ac:dyDescent="0.2">
      <c r="A2463" t="s">
        <v>7</v>
      </c>
      <c r="B2463">
        <v>603</v>
      </c>
      <c r="C2463">
        <v>823648</v>
      </c>
    </row>
    <row r="2464" spans="1:3" x14ac:dyDescent="0.2">
      <c r="A2464" t="s">
        <v>6</v>
      </c>
      <c r="B2464">
        <v>618</v>
      </c>
      <c r="C2464">
        <v>816146</v>
      </c>
    </row>
    <row r="2465" spans="1:3" x14ac:dyDescent="0.2">
      <c r="A2465" t="s">
        <v>8</v>
      </c>
      <c r="B2465">
        <v>625</v>
      </c>
      <c r="C2465">
        <v>829294</v>
      </c>
    </row>
    <row r="2466" spans="1:3" x14ac:dyDescent="0.2">
      <c r="A2466" t="s">
        <v>9</v>
      </c>
      <c r="B2466">
        <v>613</v>
      </c>
      <c r="C2466">
        <v>843415</v>
      </c>
    </row>
    <row r="2467" spans="1:3" x14ac:dyDescent="0.2">
      <c r="A2467" t="s">
        <v>6</v>
      </c>
      <c r="B2467">
        <v>619</v>
      </c>
      <c r="C2467">
        <v>816139</v>
      </c>
    </row>
    <row r="2468" spans="1:3" x14ac:dyDescent="0.2">
      <c r="A2468" t="s">
        <v>7</v>
      </c>
      <c r="B2468">
        <v>604</v>
      </c>
      <c r="C2468">
        <v>823508</v>
      </c>
    </row>
    <row r="2469" spans="1:3" x14ac:dyDescent="0.2">
      <c r="A2469" t="s">
        <v>8</v>
      </c>
      <c r="B2469">
        <v>626</v>
      </c>
      <c r="C2469">
        <v>829136</v>
      </c>
    </row>
    <row r="2470" spans="1:3" x14ac:dyDescent="0.2">
      <c r="A2470" t="s">
        <v>9</v>
      </c>
      <c r="B2470">
        <v>614</v>
      </c>
      <c r="C2470">
        <v>843205</v>
      </c>
    </row>
    <row r="2471" spans="1:3" x14ac:dyDescent="0.2">
      <c r="A2471" t="s">
        <v>6</v>
      </c>
      <c r="B2471">
        <v>620</v>
      </c>
      <c r="C2471">
        <v>813134</v>
      </c>
    </row>
    <row r="2472" spans="1:3" x14ac:dyDescent="0.2">
      <c r="A2472" t="s">
        <v>7</v>
      </c>
      <c r="B2472">
        <v>605</v>
      </c>
      <c r="C2472">
        <v>823359</v>
      </c>
    </row>
    <row r="2473" spans="1:3" x14ac:dyDescent="0.2">
      <c r="A2473" t="s">
        <v>8</v>
      </c>
      <c r="B2473">
        <v>627</v>
      </c>
      <c r="C2473">
        <v>826475</v>
      </c>
    </row>
    <row r="2474" spans="1:3" x14ac:dyDescent="0.2">
      <c r="A2474" t="s">
        <v>6</v>
      </c>
      <c r="B2474">
        <v>621</v>
      </c>
      <c r="C2474">
        <v>813134</v>
      </c>
    </row>
    <row r="2475" spans="1:3" x14ac:dyDescent="0.2">
      <c r="A2475" t="s">
        <v>9</v>
      </c>
      <c r="B2475">
        <v>615</v>
      </c>
      <c r="C2475">
        <v>842579</v>
      </c>
    </row>
    <row r="2476" spans="1:3" x14ac:dyDescent="0.2">
      <c r="A2476" t="s">
        <v>7</v>
      </c>
      <c r="B2476">
        <v>606</v>
      </c>
      <c r="C2476">
        <v>823359</v>
      </c>
    </row>
    <row r="2477" spans="1:3" x14ac:dyDescent="0.2">
      <c r="A2477" t="s">
        <v>8</v>
      </c>
      <c r="B2477">
        <v>628</v>
      </c>
      <c r="C2477">
        <v>826475</v>
      </c>
    </row>
    <row r="2478" spans="1:3" x14ac:dyDescent="0.2">
      <c r="A2478" t="s">
        <v>6</v>
      </c>
      <c r="B2478">
        <v>622</v>
      </c>
      <c r="C2478">
        <v>813134</v>
      </c>
    </row>
    <row r="2479" spans="1:3" x14ac:dyDescent="0.2">
      <c r="A2479" t="s">
        <v>9</v>
      </c>
      <c r="B2479">
        <v>616</v>
      </c>
      <c r="C2479">
        <v>842476</v>
      </c>
    </row>
    <row r="2480" spans="1:3" x14ac:dyDescent="0.2">
      <c r="A2480" t="s">
        <v>7</v>
      </c>
      <c r="B2480">
        <v>607</v>
      </c>
      <c r="C2480">
        <v>823069</v>
      </c>
    </row>
    <row r="2481" spans="1:3" x14ac:dyDescent="0.2">
      <c r="A2481" t="s">
        <v>8</v>
      </c>
      <c r="B2481">
        <v>629</v>
      </c>
      <c r="C2481">
        <v>826471</v>
      </c>
    </row>
    <row r="2482" spans="1:3" x14ac:dyDescent="0.2">
      <c r="A2482" t="s">
        <v>6</v>
      </c>
      <c r="B2482">
        <v>623</v>
      </c>
      <c r="C2482">
        <v>813134</v>
      </c>
    </row>
    <row r="2483" spans="1:3" x14ac:dyDescent="0.2">
      <c r="A2483" t="s">
        <v>9</v>
      </c>
      <c r="B2483">
        <v>617</v>
      </c>
      <c r="C2483">
        <v>842148</v>
      </c>
    </row>
    <row r="2484" spans="1:3" x14ac:dyDescent="0.2">
      <c r="A2484" t="s">
        <v>7</v>
      </c>
      <c r="B2484">
        <v>608</v>
      </c>
      <c r="C2484">
        <v>823069</v>
      </c>
    </row>
    <row r="2485" spans="1:3" x14ac:dyDescent="0.2">
      <c r="A2485" t="s">
        <v>8</v>
      </c>
      <c r="B2485">
        <v>630</v>
      </c>
      <c r="C2485">
        <v>826354</v>
      </c>
    </row>
    <row r="2486" spans="1:3" x14ac:dyDescent="0.2">
      <c r="A2486" t="s">
        <v>6</v>
      </c>
      <c r="B2486">
        <v>624</v>
      </c>
      <c r="C2486">
        <v>813134</v>
      </c>
    </row>
    <row r="2487" spans="1:3" x14ac:dyDescent="0.2">
      <c r="A2487" t="s">
        <v>9</v>
      </c>
      <c r="B2487">
        <v>618</v>
      </c>
      <c r="C2487">
        <v>842148</v>
      </c>
    </row>
    <row r="2488" spans="1:3" x14ac:dyDescent="0.2">
      <c r="A2488" t="s">
        <v>7</v>
      </c>
      <c r="B2488">
        <v>609</v>
      </c>
      <c r="C2488">
        <v>822922</v>
      </c>
    </row>
    <row r="2489" spans="1:3" x14ac:dyDescent="0.2">
      <c r="A2489" t="s">
        <v>8</v>
      </c>
      <c r="B2489">
        <v>631</v>
      </c>
      <c r="C2489">
        <v>825932</v>
      </c>
    </row>
    <row r="2490" spans="1:3" x14ac:dyDescent="0.2">
      <c r="A2490" t="s">
        <v>6</v>
      </c>
      <c r="B2490">
        <v>625</v>
      </c>
      <c r="C2490">
        <v>812470</v>
      </c>
    </row>
    <row r="2491" spans="1:3" x14ac:dyDescent="0.2">
      <c r="A2491" t="s">
        <v>9</v>
      </c>
      <c r="B2491">
        <v>619</v>
      </c>
      <c r="C2491">
        <v>842143</v>
      </c>
    </row>
    <row r="2492" spans="1:3" x14ac:dyDescent="0.2">
      <c r="A2492" t="s">
        <v>7</v>
      </c>
      <c r="B2492">
        <v>610</v>
      </c>
      <c r="C2492">
        <v>822422</v>
      </c>
    </row>
    <row r="2493" spans="1:3" x14ac:dyDescent="0.2">
      <c r="A2493" t="s">
        <v>8</v>
      </c>
      <c r="B2493">
        <v>632</v>
      </c>
      <c r="C2493">
        <v>825288</v>
      </c>
    </row>
    <row r="2494" spans="1:3" x14ac:dyDescent="0.2">
      <c r="A2494" t="s">
        <v>6</v>
      </c>
      <c r="B2494">
        <v>626</v>
      </c>
      <c r="C2494">
        <v>812252</v>
      </c>
    </row>
    <row r="2495" spans="1:3" x14ac:dyDescent="0.2">
      <c r="A2495" t="s">
        <v>9</v>
      </c>
      <c r="B2495">
        <v>620</v>
      </c>
      <c r="C2495">
        <v>842108</v>
      </c>
    </row>
    <row r="2496" spans="1:3" x14ac:dyDescent="0.2">
      <c r="A2496" t="s">
        <v>7</v>
      </c>
      <c r="B2496">
        <v>611</v>
      </c>
      <c r="C2496">
        <v>822396</v>
      </c>
    </row>
    <row r="2497" spans="1:3" x14ac:dyDescent="0.2">
      <c r="A2497" t="s">
        <v>8</v>
      </c>
      <c r="B2497">
        <v>633</v>
      </c>
      <c r="C2497">
        <v>825025</v>
      </c>
    </row>
    <row r="2498" spans="1:3" x14ac:dyDescent="0.2">
      <c r="A2498" t="s">
        <v>6</v>
      </c>
      <c r="B2498">
        <v>627</v>
      </c>
      <c r="C2498">
        <v>812252</v>
      </c>
    </row>
    <row r="2499" spans="1:3" x14ac:dyDescent="0.2">
      <c r="A2499" t="s">
        <v>7</v>
      </c>
      <c r="B2499">
        <v>612</v>
      </c>
      <c r="C2499">
        <v>822396</v>
      </c>
    </row>
    <row r="2500" spans="1:3" x14ac:dyDescent="0.2">
      <c r="A2500" t="s">
        <v>8</v>
      </c>
      <c r="B2500">
        <v>634</v>
      </c>
      <c r="C2500">
        <v>824696</v>
      </c>
    </row>
    <row r="2501" spans="1:3" x14ac:dyDescent="0.2">
      <c r="A2501" t="s">
        <v>9</v>
      </c>
      <c r="B2501">
        <v>621</v>
      </c>
      <c r="C2501">
        <v>841303</v>
      </c>
    </row>
    <row r="2502" spans="1:3" x14ac:dyDescent="0.2">
      <c r="A2502" t="s">
        <v>6</v>
      </c>
      <c r="B2502">
        <v>628</v>
      </c>
      <c r="C2502">
        <v>812252</v>
      </c>
    </row>
    <row r="2503" spans="1:3" x14ac:dyDescent="0.2">
      <c r="A2503" t="s">
        <v>8</v>
      </c>
      <c r="B2503">
        <v>635</v>
      </c>
      <c r="C2503">
        <v>824195</v>
      </c>
    </row>
    <row r="2504" spans="1:3" x14ac:dyDescent="0.2">
      <c r="A2504" t="s">
        <v>7</v>
      </c>
      <c r="B2504">
        <v>613</v>
      </c>
      <c r="C2504">
        <v>822396</v>
      </c>
    </row>
    <row r="2505" spans="1:3" x14ac:dyDescent="0.2">
      <c r="A2505" t="s">
        <v>9</v>
      </c>
      <c r="B2505">
        <v>622</v>
      </c>
      <c r="C2505">
        <v>841303</v>
      </c>
    </row>
    <row r="2506" spans="1:3" x14ac:dyDescent="0.2">
      <c r="A2506" t="s">
        <v>6</v>
      </c>
      <c r="B2506">
        <v>629</v>
      </c>
      <c r="C2506">
        <v>812252</v>
      </c>
    </row>
    <row r="2507" spans="1:3" x14ac:dyDescent="0.2">
      <c r="A2507" t="s">
        <v>8</v>
      </c>
      <c r="B2507">
        <v>636</v>
      </c>
      <c r="C2507">
        <v>824195</v>
      </c>
    </row>
    <row r="2508" spans="1:3" x14ac:dyDescent="0.2">
      <c r="A2508" t="s">
        <v>7</v>
      </c>
      <c r="B2508">
        <v>614</v>
      </c>
      <c r="C2508">
        <v>822292</v>
      </c>
    </row>
    <row r="2509" spans="1:3" x14ac:dyDescent="0.2">
      <c r="A2509" t="s">
        <v>9</v>
      </c>
      <c r="B2509">
        <v>623</v>
      </c>
      <c r="C2509">
        <v>841303</v>
      </c>
    </row>
    <row r="2510" spans="1:3" x14ac:dyDescent="0.2">
      <c r="A2510" t="s">
        <v>6</v>
      </c>
      <c r="B2510">
        <v>630</v>
      </c>
      <c r="C2510">
        <v>812252</v>
      </c>
    </row>
    <row r="2511" spans="1:3" x14ac:dyDescent="0.2">
      <c r="A2511" t="s">
        <v>8</v>
      </c>
      <c r="B2511">
        <v>637</v>
      </c>
      <c r="C2511">
        <v>823578</v>
      </c>
    </row>
    <row r="2512" spans="1:3" x14ac:dyDescent="0.2">
      <c r="A2512" t="s">
        <v>7</v>
      </c>
      <c r="B2512">
        <v>615</v>
      </c>
      <c r="C2512">
        <v>822292</v>
      </c>
    </row>
    <row r="2513" spans="1:3" x14ac:dyDescent="0.2">
      <c r="A2513" t="s">
        <v>9</v>
      </c>
      <c r="B2513">
        <v>624</v>
      </c>
      <c r="C2513">
        <v>841290</v>
      </c>
    </row>
    <row r="2514" spans="1:3" x14ac:dyDescent="0.2">
      <c r="A2514" t="s">
        <v>6</v>
      </c>
      <c r="B2514">
        <v>631</v>
      </c>
      <c r="C2514">
        <v>812252</v>
      </c>
    </row>
    <row r="2515" spans="1:3" x14ac:dyDescent="0.2">
      <c r="A2515" t="s">
        <v>8</v>
      </c>
      <c r="B2515">
        <v>638</v>
      </c>
      <c r="C2515">
        <v>822607</v>
      </c>
    </row>
    <row r="2516" spans="1:3" x14ac:dyDescent="0.2">
      <c r="A2516" t="s">
        <v>7</v>
      </c>
      <c r="B2516">
        <v>616</v>
      </c>
      <c r="C2516">
        <v>822056</v>
      </c>
    </row>
    <row r="2517" spans="1:3" x14ac:dyDescent="0.2">
      <c r="A2517" t="s">
        <v>6</v>
      </c>
      <c r="B2517">
        <v>632</v>
      </c>
      <c r="C2517">
        <v>812252</v>
      </c>
    </row>
    <row r="2518" spans="1:3" x14ac:dyDescent="0.2">
      <c r="A2518" t="s">
        <v>9</v>
      </c>
      <c r="B2518">
        <v>625</v>
      </c>
      <c r="C2518">
        <v>841290</v>
      </c>
    </row>
    <row r="2519" spans="1:3" x14ac:dyDescent="0.2">
      <c r="A2519" t="s">
        <v>8</v>
      </c>
      <c r="B2519">
        <v>639</v>
      </c>
      <c r="C2519">
        <v>822607</v>
      </c>
    </row>
    <row r="2520" spans="1:3" x14ac:dyDescent="0.2">
      <c r="A2520" t="s">
        <v>7</v>
      </c>
      <c r="B2520">
        <v>617</v>
      </c>
      <c r="C2520">
        <v>821965</v>
      </c>
    </row>
    <row r="2521" spans="1:3" x14ac:dyDescent="0.2">
      <c r="A2521" t="s">
        <v>6</v>
      </c>
      <c r="B2521">
        <v>633</v>
      </c>
      <c r="C2521">
        <v>811515</v>
      </c>
    </row>
    <row r="2522" spans="1:3" x14ac:dyDescent="0.2">
      <c r="A2522" t="s">
        <v>9</v>
      </c>
      <c r="B2522">
        <v>626</v>
      </c>
      <c r="C2522">
        <v>841290</v>
      </c>
    </row>
    <row r="2523" spans="1:3" x14ac:dyDescent="0.2">
      <c r="A2523" t="s">
        <v>8</v>
      </c>
      <c r="B2523">
        <v>640</v>
      </c>
      <c r="C2523">
        <v>822010</v>
      </c>
    </row>
    <row r="2524" spans="1:3" x14ac:dyDescent="0.2">
      <c r="A2524" t="s">
        <v>7</v>
      </c>
      <c r="B2524">
        <v>618</v>
      </c>
      <c r="C2524">
        <v>821744</v>
      </c>
    </row>
    <row r="2525" spans="1:3" x14ac:dyDescent="0.2">
      <c r="A2525" t="s">
        <v>6</v>
      </c>
      <c r="B2525">
        <v>634</v>
      </c>
      <c r="C2525">
        <v>811515</v>
      </c>
    </row>
    <row r="2526" spans="1:3" x14ac:dyDescent="0.2">
      <c r="A2526" t="s">
        <v>9</v>
      </c>
      <c r="B2526">
        <v>627</v>
      </c>
      <c r="C2526">
        <v>841227</v>
      </c>
    </row>
    <row r="2527" spans="1:3" x14ac:dyDescent="0.2">
      <c r="A2527" t="s">
        <v>8</v>
      </c>
      <c r="B2527">
        <v>641</v>
      </c>
      <c r="C2527">
        <v>821840</v>
      </c>
    </row>
    <row r="2528" spans="1:3" x14ac:dyDescent="0.2">
      <c r="A2528" t="s">
        <v>6</v>
      </c>
      <c r="B2528">
        <v>635</v>
      </c>
      <c r="C2528">
        <v>810853</v>
      </c>
    </row>
    <row r="2529" spans="1:3" x14ac:dyDescent="0.2">
      <c r="A2529" t="s">
        <v>7</v>
      </c>
      <c r="B2529">
        <v>619</v>
      </c>
      <c r="C2529">
        <v>821744</v>
      </c>
    </row>
    <row r="2530" spans="1:3" x14ac:dyDescent="0.2">
      <c r="A2530" t="s">
        <v>9</v>
      </c>
      <c r="B2530">
        <v>628</v>
      </c>
      <c r="C2530">
        <v>838688</v>
      </c>
    </row>
    <row r="2531" spans="1:3" x14ac:dyDescent="0.2">
      <c r="A2531" t="s">
        <v>8</v>
      </c>
      <c r="B2531">
        <v>642</v>
      </c>
      <c r="C2531">
        <v>821629</v>
      </c>
    </row>
    <row r="2532" spans="1:3" x14ac:dyDescent="0.2">
      <c r="A2532" t="s">
        <v>6</v>
      </c>
      <c r="B2532">
        <v>636</v>
      </c>
      <c r="C2532">
        <v>810671</v>
      </c>
    </row>
    <row r="2533" spans="1:3" x14ac:dyDescent="0.2">
      <c r="A2533" t="s">
        <v>7</v>
      </c>
      <c r="B2533">
        <v>620</v>
      </c>
      <c r="C2533">
        <v>820985</v>
      </c>
    </row>
    <row r="2534" spans="1:3" x14ac:dyDescent="0.2">
      <c r="A2534" t="s">
        <v>8</v>
      </c>
      <c r="B2534">
        <v>643</v>
      </c>
      <c r="C2534">
        <v>821175</v>
      </c>
    </row>
    <row r="2535" spans="1:3" x14ac:dyDescent="0.2">
      <c r="A2535" t="s">
        <v>9</v>
      </c>
      <c r="B2535">
        <v>629</v>
      </c>
      <c r="C2535">
        <v>838688</v>
      </c>
    </row>
    <row r="2536" spans="1:3" x14ac:dyDescent="0.2">
      <c r="A2536" t="s">
        <v>6</v>
      </c>
      <c r="B2536">
        <v>637</v>
      </c>
      <c r="C2536">
        <v>810671</v>
      </c>
    </row>
    <row r="2537" spans="1:3" x14ac:dyDescent="0.2">
      <c r="A2537" t="s">
        <v>7</v>
      </c>
      <c r="B2537">
        <v>621</v>
      </c>
      <c r="C2537">
        <v>819708</v>
      </c>
    </row>
    <row r="2538" spans="1:3" x14ac:dyDescent="0.2">
      <c r="A2538" t="s">
        <v>8</v>
      </c>
      <c r="B2538">
        <v>644</v>
      </c>
      <c r="C2538">
        <v>820951</v>
      </c>
    </row>
    <row r="2539" spans="1:3" x14ac:dyDescent="0.2">
      <c r="A2539" t="s">
        <v>9</v>
      </c>
      <c r="B2539">
        <v>630</v>
      </c>
      <c r="C2539">
        <v>838688</v>
      </c>
    </row>
    <row r="2540" spans="1:3" x14ac:dyDescent="0.2">
      <c r="A2540" t="s">
        <v>6</v>
      </c>
      <c r="B2540">
        <v>638</v>
      </c>
      <c r="C2540">
        <v>810551</v>
      </c>
    </row>
    <row r="2541" spans="1:3" x14ac:dyDescent="0.2">
      <c r="A2541" t="s">
        <v>7</v>
      </c>
      <c r="B2541">
        <v>622</v>
      </c>
      <c r="C2541">
        <v>818179</v>
      </c>
    </row>
    <row r="2542" spans="1:3" x14ac:dyDescent="0.2">
      <c r="A2542" t="s">
        <v>8</v>
      </c>
      <c r="B2542">
        <v>645</v>
      </c>
      <c r="C2542">
        <v>820664</v>
      </c>
    </row>
    <row r="2543" spans="1:3" x14ac:dyDescent="0.2">
      <c r="A2543" t="s">
        <v>9</v>
      </c>
      <c r="B2543">
        <v>631</v>
      </c>
      <c r="C2543">
        <v>838688</v>
      </c>
    </row>
    <row r="2544" spans="1:3" x14ac:dyDescent="0.2">
      <c r="A2544" t="s">
        <v>6</v>
      </c>
      <c r="B2544">
        <v>639</v>
      </c>
      <c r="C2544">
        <v>810551</v>
      </c>
    </row>
    <row r="2545" spans="1:3" x14ac:dyDescent="0.2">
      <c r="A2545" t="s">
        <v>7</v>
      </c>
      <c r="B2545">
        <v>623</v>
      </c>
      <c r="C2545">
        <v>818179</v>
      </c>
    </row>
    <row r="2546" spans="1:3" x14ac:dyDescent="0.2">
      <c r="A2546" t="s">
        <v>8</v>
      </c>
      <c r="B2546">
        <v>646</v>
      </c>
      <c r="C2546">
        <v>820664</v>
      </c>
    </row>
    <row r="2547" spans="1:3" x14ac:dyDescent="0.2">
      <c r="A2547" t="s">
        <v>9</v>
      </c>
      <c r="B2547">
        <v>632</v>
      </c>
      <c r="C2547">
        <v>838688</v>
      </c>
    </row>
    <row r="2548" spans="1:3" x14ac:dyDescent="0.2">
      <c r="A2548" t="s">
        <v>6</v>
      </c>
      <c r="B2548">
        <v>640</v>
      </c>
      <c r="C2548">
        <v>810551</v>
      </c>
    </row>
    <row r="2549" spans="1:3" x14ac:dyDescent="0.2">
      <c r="A2549" t="s">
        <v>7</v>
      </c>
      <c r="B2549">
        <v>624</v>
      </c>
      <c r="C2549">
        <v>817389</v>
      </c>
    </row>
    <row r="2550" spans="1:3" x14ac:dyDescent="0.2">
      <c r="A2550" t="s">
        <v>8</v>
      </c>
      <c r="B2550">
        <v>647</v>
      </c>
      <c r="C2550">
        <v>819591</v>
      </c>
    </row>
    <row r="2551" spans="1:3" x14ac:dyDescent="0.2">
      <c r="A2551" t="s">
        <v>6</v>
      </c>
      <c r="B2551">
        <v>641</v>
      </c>
      <c r="C2551">
        <v>810464</v>
      </c>
    </row>
    <row r="2552" spans="1:3" x14ac:dyDescent="0.2">
      <c r="A2552" t="s">
        <v>9</v>
      </c>
      <c r="B2552">
        <v>633</v>
      </c>
      <c r="C2552">
        <v>838688</v>
      </c>
    </row>
    <row r="2553" spans="1:3" x14ac:dyDescent="0.2">
      <c r="A2553" t="s">
        <v>7</v>
      </c>
      <c r="B2553">
        <v>625</v>
      </c>
      <c r="C2553">
        <v>817382</v>
      </c>
    </row>
    <row r="2554" spans="1:3" x14ac:dyDescent="0.2">
      <c r="A2554" t="s">
        <v>8</v>
      </c>
      <c r="B2554">
        <v>648</v>
      </c>
      <c r="C2554">
        <v>819591</v>
      </c>
    </row>
    <row r="2555" spans="1:3" x14ac:dyDescent="0.2">
      <c r="A2555" t="s">
        <v>6</v>
      </c>
      <c r="B2555">
        <v>642</v>
      </c>
      <c r="C2555">
        <v>808898</v>
      </c>
    </row>
    <row r="2556" spans="1:3" x14ac:dyDescent="0.2">
      <c r="A2556" t="s">
        <v>9</v>
      </c>
      <c r="B2556">
        <v>634</v>
      </c>
      <c r="C2556">
        <v>838678</v>
      </c>
    </row>
    <row r="2557" spans="1:3" x14ac:dyDescent="0.2">
      <c r="A2557" t="s">
        <v>7</v>
      </c>
      <c r="B2557">
        <v>626</v>
      </c>
      <c r="C2557">
        <v>817248</v>
      </c>
    </row>
    <row r="2558" spans="1:3" x14ac:dyDescent="0.2">
      <c r="A2558" t="s">
        <v>8</v>
      </c>
      <c r="B2558">
        <v>649</v>
      </c>
      <c r="C2558">
        <v>819591</v>
      </c>
    </row>
    <row r="2559" spans="1:3" x14ac:dyDescent="0.2">
      <c r="A2559" t="s">
        <v>6</v>
      </c>
      <c r="B2559">
        <v>643</v>
      </c>
      <c r="C2559">
        <v>808898</v>
      </c>
    </row>
    <row r="2560" spans="1:3" x14ac:dyDescent="0.2">
      <c r="A2560" t="s">
        <v>9</v>
      </c>
      <c r="B2560">
        <v>635</v>
      </c>
      <c r="C2560">
        <v>838678</v>
      </c>
    </row>
    <row r="2561" spans="1:3" x14ac:dyDescent="0.2">
      <c r="A2561" t="s">
        <v>7</v>
      </c>
      <c r="B2561">
        <v>627</v>
      </c>
      <c r="C2561">
        <v>817153</v>
      </c>
    </row>
    <row r="2562" spans="1:3" x14ac:dyDescent="0.2">
      <c r="A2562" t="s">
        <v>8</v>
      </c>
      <c r="B2562">
        <v>650</v>
      </c>
      <c r="C2562">
        <v>818475</v>
      </c>
    </row>
    <row r="2563" spans="1:3" x14ac:dyDescent="0.2">
      <c r="A2563" t="s">
        <v>6</v>
      </c>
      <c r="B2563">
        <v>644</v>
      </c>
      <c r="C2563">
        <v>808198</v>
      </c>
    </row>
    <row r="2564" spans="1:3" x14ac:dyDescent="0.2">
      <c r="A2564" t="s">
        <v>9</v>
      </c>
      <c r="B2564">
        <v>636</v>
      </c>
      <c r="C2564">
        <v>838678</v>
      </c>
    </row>
    <row r="2565" spans="1:3" x14ac:dyDescent="0.2">
      <c r="A2565" t="s">
        <v>8</v>
      </c>
      <c r="B2565">
        <v>651</v>
      </c>
      <c r="C2565">
        <v>818450</v>
      </c>
    </row>
    <row r="2566" spans="1:3" x14ac:dyDescent="0.2">
      <c r="A2566" t="s">
        <v>7</v>
      </c>
      <c r="B2566">
        <v>628</v>
      </c>
      <c r="C2566">
        <v>816767</v>
      </c>
    </row>
    <row r="2567" spans="1:3" x14ac:dyDescent="0.2">
      <c r="A2567" t="s">
        <v>6</v>
      </c>
      <c r="B2567">
        <v>645</v>
      </c>
      <c r="C2567">
        <v>808198</v>
      </c>
    </row>
    <row r="2568" spans="1:3" x14ac:dyDescent="0.2">
      <c r="A2568" t="s">
        <v>9</v>
      </c>
      <c r="B2568">
        <v>637</v>
      </c>
      <c r="C2568">
        <v>838678</v>
      </c>
    </row>
    <row r="2569" spans="1:3" x14ac:dyDescent="0.2">
      <c r="A2569" t="s">
        <v>8</v>
      </c>
      <c r="B2569">
        <v>652</v>
      </c>
      <c r="C2569">
        <v>817230</v>
      </c>
    </row>
    <row r="2570" spans="1:3" x14ac:dyDescent="0.2">
      <c r="A2570" t="s">
        <v>7</v>
      </c>
      <c r="B2570">
        <v>629</v>
      </c>
      <c r="C2570">
        <v>816767</v>
      </c>
    </row>
    <row r="2571" spans="1:3" x14ac:dyDescent="0.2">
      <c r="A2571" t="s">
        <v>6</v>
      </c>
      <c r="B2571">
        <v>646</v>
      </c>
      <c r="C2571">
        <v>808198</v>
      </c>
    </row>
    <row r="2572" spans="1:3" x14ac:dyDescent="0.2">
      <c r="A2572" t="s">
        <v>8</v>
      </c>
      <c r="B2572">
        <v>653</v>
      </c>
      <c r="C2572">
        <v>816613</v>
      </c>
    </row>
    <row r="2573" spans="1:3" x14ac:dyDescent="0.2">
      <c r="A2573" t="s">
        <v>9</v>
      </c>
      <c r="B2573">
        <v>638</v>
      </c>
      <c r="C2573">
        <v>838678</v>
      </c>
    </row>
    <row r="2574" spans="1:3" x14ac:dyDescent="0.2">
      <c r="A2574" t="s">
        <v>7</v>
      </c>
      <c r="B2574">
        <v>630</v>
      </c>
      <c r="C2574">
        <v>815160</v>
      </c>
    </row>
    <row r="2575" spans="1:3" x14ac:dyDescent="0.2">
      <c r="A2575" t="s">
        <v>6</v>
      </c>
      <c r="B2575">
        <v>647</v>
      </c>
      <c r="C2575">
        <v>808013</v>
      </c>
    </row>
    <row r="2576" spans="1:3" x14ac:dyDescent="0.2">
      <c r="A2576" t="s">
        <v>8</v>
      </c>
      <c r="B2576">
        <v>654</v>
      </c>
      <c r="C2576">
        <v>816189</v>
      </c>
    </row>
    <row r="2577" spans="1:3" x14ac:dyDescent="0.2">
      <c r="A2577" t="s">
        <v>7</v>
      </c>
      <c r="B2577">
        <v>631</v>
      </c>
      <c r="C2577">
        <v>815160</v>
      </c>
    </row>
    <row r="2578" spans="1:3" x14ac:dyDescent="0.2">
      <c r="A2578" t="s">
        <v>9</v>
      </c>
      <c r="B2578">
        <v>639</v>
      </c>
      <c r="C2578">
        <v>838678</v>
      </c>
    </row>
    <row r="2579" spans="1:3" x14ac:dyDescent="0.2">
      <c r="A2579" t="s">
        <v>6</v>
      </c>
      <c r="B2579">
        <v>648</v>
      </c>
      <c r="C2579">
        <v>805856</v>
      </c>
    </row>
    <row r="2580" spans="1:3" x14ac:dyDescent="0.2">
      <c r="A2580" t="s">
        <v>8</v>
      </c>
      <c r="B2580">
        <v>655</v>
      </c>
      <c r="C2580">
        <v>816142</v>
      </c>
    </row>
    <row r="2581" spans="1:3" x14ac:dyDescent="0.2">
      <c r="A2581" t="s">
        <v>7</v>
      </c>
      <c r="B2581">
        <v>632</v>
      </c>
      <c r="C2581">
        <v>815160</v>
      </c>
    </row>
    <row r="2582" spans="1:3" x14ac:dyDescent="0.2">
      <c r="A2582" t="s">
        <v>9</v>
      </c>
      <c r="B2582">
        <v>640</v>
      </c>
      <c r="C2582">
        <v>838678</v>
      </c>
    </row>
    <row r="2583" spans="1:3" x14ac:dyDescent="0.2">
      <c r="A2583" t="s">
        <v>6</v>
      </c>
      <c r="B2583">
        <v>649</v>
      </c>
      <c r="C2583">
        <v>805856</v>
      </c>
    </row>
    <row r="2584" spans="1:3" x14ac:dyDescent="0.2">
      <c r="A2584" t="s">
        <v>8</v>
      </c>
      <c r="B2584">
        <v>656</v>
      </c>
      <c r="C2584">
        <v>816055</v>
      </c>
    </row>
    <row r="2585" spans="1:3" x14ac:dyDescent="0.2">
      <c r="A2585" t="s">
        <v>7</v>
      </c>
      <c r="B2585">
        <v>633</v>
      </c>
      <c r="C2585">
        <v>815160</v>
      </c>
    </row>
    <row r="2586" spans="1:3" x14ac:dyDescent="0.2">
      <c r="A2586" t="s">
        <v>6</v>
      </c>
      <c r="B2586">
        <v>650</v>
      </c>
      <c r="C2586">
        <v>804557</v>
      </c>
    </row>
    <row r="2587" spans="1:3" x14ac:dyDescent="0.2">
      <c r="A2587" t="s">
        <v>9</v>
      </c>
      <c r="B2587">
        <v>641</v>
      </c>
      <c r="C2587">
        <v>837825</v>
      </c>
    </row>
    <row r="2588" spans="1:3" x14ac:dyDescent="0.2">
      <c r="A2588" t="s">
        <v>8</v>
      </c>
      <c r="B2588">
        <v>657</v>
      </c>
      <c r="C2588">
        <v>815815</v>
      </c>
    </row>
    <row r="2589" spans="1:3" x14ac:dyDescent="0.2">
      <c r="A2589" t="s">
        <v>6</v>
      </c>
      <c r="B2589">
        <v>651</v>
      </c>
      <c r="C2589">
        <v>804557</v>
      </c>
    </row>
    <row r="2590" spans="1:3" x14ac:dyDescent="0.2">
      <c r="A2590" t="s">
        <v>7</v>
      </c>
      <c r="B2590">
        <v>634</v>
      </c>
      <c r="C2590">
        <v>815160</v>
      </c>
    </row>
    <row r="2591" spans="1:3" x14ac:dyDescent="0.2">
      <c r="A2591" t="s">
        <v>9</v>
      </c>
      <c r="B2591">
        <v>642</v>
      </c>
      <c r="C2591">
        <v>837825</v>
      </c>
    </row>
    <row r="2592" spans="1:3" x14ac:dyDescent="0.2">
      <c r="A2592" t="s">
        <v>8</v>
      </c>
      <c r="B2592">
        <v>658</v>
      </c>
      <c r="C2592">
        <v>815559</v>
      </c>
    </row>
    <row r="2593" spans="1:3" x14ac:dyDescent="0.2">
      <c r="A2593" t="s">
        <v>6</v>
      </c>
      <c r="B2593">
        <v>652</v>
      </c>
      <c r="C2593">
        <v>804557</v>
      </c>
    </row>
    <row r="2594" spans="1:3" x14ac:dyDescent="0.2">
      <c r="A2594" t="s">
        <v>7</v>
      </c>
      <c r="B2594">
        <v>635</v>
      </c>
      <c r="C2594">
        <v>815160</v>
      </c>
    </row>
    <row r="2595" spans="1:3" x14ac:dyDescent="0.2">
      <c r="A2595" t="s">
        <v>9</v>
      </c>
      <c r="B2595">
        <v>643</v>
      </c>
      <c r="C2595">
        <v>837498</v>
      </c>
    </row>
    <row r="2596" spans="1:3" x14ac:dyDescent="0.2">
      <c r="A2596" t="s">
        <v>8</v>
      </c>
      <c r="B2596">
        <v>659</v>
      </c>
      <c r="C2596">
        <v>815476</v>
      </c>
    </row>
    <row r="2597" spans="1:3" x14ac:dyDescent="0.2">
      <c r="A2597" t="s">
        <v>6</v>
      </c>
      <c r="B2597">
        <v>653</v>
      </c>
      <c r="C2597">
        <v>804056</v>
      </c>
    </row>
    <row r="2598" spans="1:3" x14ac:dyDescent="0.2">
      <c r="A2598" t="s">
        <v>7</v>
      </c>
      <c r="B2598">
        <v>636</v>
      </c>
      <c r="C2598">
        <v>815160</v>
      </c>
    </row>
    <row r="2599" spans="1:3" x14ac:dyDescent="0.2">
      <c r="A2599" t="s">
        <v>9</v>
      </c>
      <c r="B2599">
        <v>644</v>
      </c>
      <c r="C2599">
        <v>837498</v>
      </c>
    </row>
    <row r="2600" spans="1:3" x14ac:dyDescent="0.2">
      <c r="A2600" t="s">
        <v>8</v>
      </c>
      <c r="B2600">
        <v>660</v>
      </c>
      <c r="C2600">
        <v>815476</v>
      </c>
    </row>
    <row r="2601" spans="1:3" x14ac:dyDescent="0.2">
      <c r="A2601" t="s">
        <v>6</v>
      </c>
      <c r="B2601">
        <v>654</v>
      </c>
      <c r="C2601">
        <v>804056</v>
      </c>
    </row>
    <row r="2602" spans="1:3" x14ac:dyDescent="0.2">
      <c r="A2602" t="s">
        <v>7</v>
      </c>
      <c r="B2602">
        <v>637</v>
      </c>
      <c r="C2602">
        <v>814092</v>
      </c>
    </row>
    <row r="2603" spans="1:3" x14ac:dyDescent="0.2">
      <c r="A2603" t="s">
        <v>9</v>
      </c>
      <c r="B2603">
        <v>645</v>
      </c>
      <c r="C2603">
        <v>837459</v>
      </c>
    </row>
    <row r="2604" spans="1:3" x14ac:dyDescent="0.2">
      <c r="A2604" t="s">
        <v>8</v>
      </c>
      <c r="B2604">
        <v>661</v>
      </c>
      <c r="C2604">
        <v>815108</v>
      </c>
    </row>
    <row r="2605" spans="1:3" x14ac:dyDescent="0.2">
      <c r="A2605" t="s">
        <v>6</v>
      </c>
      <c r="B2605">
        <v>655</v>
      </c>
      <c r="C2605">
        <v>803789</v>
      </c>
    </row>
    <row r="2606" spans="1:3" x14ac:dyDescent="0.2">
      <c r="A2606" t="s">
        <v>7</v>
      </c>
      <c r="B2606">
        <v>638</v>
      </c>
      <c r="C2606">
        <v>814092</v>
      </c>
    </row>
    <row r="2607" spans="1:3" x14ac:dyDescent="0.2">
      <c r="A2607" t="s">
        <v>9</v>
      </c>
      <c r="B2607">
        <v>646</v>
      </c>
      <c r="C2607">
        <v>836892</v>
      </c>
    </row>
    <row r="2608" spans="1:3" x14ac:dyDescent="0.2">
      <c r="A2608" t="s">
        <v>8</v>
      </c>
      <c r="B2608">
        <v>662</v>
      </c>
      <c r="C2608">
        <v>815015</v>
      </c>
    </row>
    <row r="2609" spans="1:3" x14ac:dyDescent="0.2">
      <c r="A2609" t="s">
        <v>6</v>
      </c>
      <c r="B2609">
        <v>656</v>
      </c>
      <c r="C2609">
        <v>803304</v>
      </c>
    </row>
    <row r="2610" spans="1:3" x14ac:dyDescent="0.2">
      <c r="A2610" t="s">
        <v>7</v>
      </c>
      <c r="B2610">
        <v>639</v>
      </c>
      <c r="C2610">
        <v>813987</v>
      </c>
    </row>
    <row r="2611" spans="1:3" x14ac:dyDescent="0.2">
      <c r="A2611" t="s">
        <v>8</v>
      </c>
      <c r="B2611">
        <v>663</v>
      </c>
      <c r="C2611">
        <v>815015</v>
      </c>
    </row>
    <row r="2612" spans="1:3" x14ac:dyDescent="0.2">
      <c r="A2612" t="s">
        <v>9</v>
      </c>
      <c r="B2612">
        <v>647</v>
      </c>
      <c r="C2612">
        <v>836234</v>
      </c>
    </row>
    <row r="2613" spans="1:3" x14ac:dyDescent="0.2">
      <c r="A2613" t="s">
        <v>6</v>
      </c>
      <c r="B2613">
        <v>657</v>
      </c>
      <c r="C2613">
        <v>803242</v>
      </c>
    </row>
    <row r="2614" spans="1:3" x14ac:dyDescent="0.2">
      <c r="A2614" t="s">
        <v>7</v>
      </c>
      <c r="B2614">
        <v>640</v>
      </c>
      <c r="C2614">
        <v>813281</v>
      </c>
    </row>
    <row r="2615" spans="1:3" x14ac:dyDescent="0.2">
      <c r="A2615" t="s">
        <v>8</v>
      </c>
      <c r="B2615">
        <v>664</v>
      </c>
      <c r="C2615">
        <v>814877</v>
      </c>
    </row>
    <row r="2616" spans="1:3" x14ac:dyDescent="0.2">
      <c r="A2616" t="s">
        <v>6</v>
      </c>
      <c r="B2616">
        <v>658</v>
      </c>
      <c r="C2616">
        <v>802970</v>
      </c>
    </row>
    <row r="2617" spans="1:3" x14ac:dyDescent="0.2">
      <c r="A2617" t="s">
        <v>9</v>
      </c>
      <c r="B2617">
        <v>648</v>
      </c>
      <c r="C2617">
        <v>836234</v>
      </c>
    </row>
    <row r="2618" spans="1:3" x14ac:dyDescent="0.2">
      <c r="A2618" t="s">
        <v>7</v>
      </c>
      <c r="B2618">
        <v>641</v>
      </c>
      <c r="C2618">
        <v>813281</v>
      </c>
    </row>
    <row r="2619" spans="1:3" x14ac:dyDescent="0.2">
      <c r="A2619" t="s">
        <v>8</v>
      </c>
      <c r="B2619">
        <v>665</v>
      </c>
      <c r="C2619">
        <v>814374</v>
      </c>
    </row>
    <row r="2620" spans="1:3" x14ac:dyDescent="0.2">
      <c r="A2620" t="s">
        <v>6</v>
      </c>
      <c r="B2620">
        <v>659</v>
      </c>
      <c r="C2620">
        <v>802616</v>
      </c>
    </row>
    <row r="2621" spans="1:3" x14ac:dyDescent="0.2">
      <c r="A2621" t="s">
        <v>9</v>
      </c>
      <c r="B2621">
        <v>649</v>
      </c>
      <c r="C2621">
        <v>835682</v>
      </c>
    </row>
    <row r="2622" spans="1:3" x14ac:dyDescent="0.2">
      <c r="A2622" t="s">
        <v>7</v>
      </c>
      <c r="B2622">
        <v>642</v>
      </c>
      <c r="C2622">
        <v>812627</v>
      </c>
    </row>
    <row r="2623" spans="1:3" x14ac:dyDescent="0.2">
      <c r="A2623" t="s">
        <v>8</v>
      </c>
      <c r="B2623">
        <v>666</v>
      </c>
      <c r="C2623">
        <v>814311</v>
      </c>
    </row>
    <row r="2624" spans="1:3" x14ac:dyDescent="0.2">
      <c r="A2624" t="s">
        <v>6</v>
      </c>
      <c r="B2624">
        <v>660</v>
      </c>
      <c r="C2624">
        <v>802447</v>
      </c>
    </row>
    <row r="2625" spans="1:3" x14ac:dyDescent="0.2">
      <c r="A2625" t="s">
        <v>9</v>
      </c>
      <c r="B2625">
        <v>650</v>
      </c>
      <c r="C2625">
        <v>835369</v>
      </c>
    </row>
    <row r="2626" spans="1:3" x14ac:dyDescent="0.2">
      <c r="A2626" t="s">
        <v>7</v>
      </c>
      <c r="B2626">
        <v>643</v>
      </c>
      <c r="C2626">
        <v>812627</v>
      </c>
    </row>
    <row r="2627" spans="1:3" x14ac:dyDescent="0.2">
      <c r="A2627" t="s">
        <v>8</v>
      </c>
      <c r="B2627">
        <v>667</v>
      </c>
      <c r="C2627">
        <v>814000</v>
      </c>
    </row>
    <row r="2628" spans="1:3" x14ac:dyDescent="0.2">
      <c r="A2628" t="s">
        <v>6</v>
      </c>
      <c r="B2628">
        <v>661</v>
      </c>
      <c r="C2628">
        <v>800755</v>
      </c>
    </row>
    <row r="2629" spans="1:3" x14ac:dyDescent="0.2">
      <c r="A2629" t="s">
        <v>9</v>
      </c>
      <c r="B2629">
        <v>651</v>
      </c>
      <c r="C2629">
        <v>834496</v>
      </c>
    </row>
    <row r="2630" spans="1:3" x14ac:dyDescent="0.2">
      <c r="A2630" t="s">
        <v>7</v>
      </c>
      <c r="B2630">
        <v>644</v>
      </c>
      <c r="C2630">
        <v>812453</v>
      </c>
    </row>
    <row r="2631" spans="1:3" x14ac:dyDescent="0.2">
      <c r="A2631" t="s">
        <v>8</v>
      </c>
      <c r="B2631">
        <v>668</v>
      </c>
      <c r="C2631">
        <v>813523</v>
      </c>
    </row>
    <row r="2632" spans="1:3" x14ac:dyDescent="0.2">
      <c r="A2632" t="s">
        <v>6</v>
      </c>
      <c r="B2632">
        <v>662</v>
      </c>
      <c r="C2632">
        <v>800755</v>
      </c>
    </row>
    <row r="2633" spans="1:3" x14ac:dyDescent="0.2">
      <c r="A2633" t="s">
        <v>9</v>
      </c>
      <c r="B2633">
        <v>652</v>
      </c>
      <c r="C2633">
        <v>834121</v>
      </c>
    </row>
    <row r="2634" spans="1:3" x14ac:dyDescent="0.2">
      <c r="A2634" t="s">
        <v>7</v>
      </c>
      <c r="B2634">
        <v>645</v>
      </c>
      <c r="C2634">
        <v>812324</v>
      </c>
    </row>
    <row r="2635" spans="1:3" x14ac:dyDescent="0.2">
      <c r="A2635" t="s">
        <v>8</v>
      </c>
      <c r="B2635">
        <v>669</v>
      </c>
      <c r="C2635">
        <v>813523</v>
      </c>
    </row>
    <row r="2636" spans="1:3" x14ac:dyDescent="0.2">
      <c r="A2636" t="s">
        <v>6</v>
      </c>
      <c r="B2636">
        <v>663</v>
      </c>
      <c r="C2636">
        <v>800755</v>
      </c>
    </row>
    <row r="2637" spans="1:3" x14ac:dyDescent="0.2">
      <c r="A2637" t="s">
        <v>9</v>
      </c>
      <c r="B2637">
        <v>653</v>
      </c>
      <c r="C2637">
        <v>834105</v>
      </c>
    </row>
    <row r="2638" spans="1:3" x14ac:dyDescent="0.2">
      <c r="A2638" t="s">
        <v>8</v>
      </c>
      <c r="B2638">
        <v>670</v>
      </c>
      <c r="C2638">
        <v>812602</v>
      </c>
    </row>
    <row r="2639" spans="1:3" x14ac:dyDescent="0.2">
      <c r="A2639" t="s">
        <v>7</v>
      </c>
      <c r="B2639">
        <v>646</v>
      </c>
      <c r="C2639">
        <v>812263</v>
      </c>
    </row>
    <row r="2640" spans="1:3" x14ac:dyDescent="0.2">
      <c r="A2640" t="s">
        <v>6</v>
      </c>
      <c r="B2640">
        <v>664</v>
      </c>
      <c r="C2640">
        <v>800755</v>
      </c>
    </row>
    <row r="2641" spans="1:3" x14ac:dyDescent="0.2">
      <c r="A2641" t="s">
        <v>9</v>
      </c>
      <c r="B2641">
        <v>654</v>
      </c>
      <c r="C2641">
        <v>833716</v>
      </c>
    </row>
    <row r="2642" spans="1:3" x14ac:dyDescent="0.2">
      <c r="A2642" t="s">
        <v>6</v>
      </c>
      <c r="B2642">
        <v>665</v>
      </c>
      <c r="C2642">
        <v>800755</v>
      </c>
    </row>
    <row r="2643" spans="1:3" x14ac:dyDescent="0.2">
      <c r="A2643" t="s">
        <v>8</v>
      </c>
      <c r="B2643">
        <v>671</v>
      </c>
      <c r="C2643">
        <v>812349</v>
      </c>
    </row>
    <row r="2644" spans="1:3" x14ac:dyDescent="0.2">
      <c r="A2644" t="s">
        <v>7</v>
      </c>
      <c r="B2644">
        <v>647</v>
      </c>
      <c r="C2644">
        <v>811886</v>
      </c>
    </row>
    <row r="2645" spans="1:3" x14ac:dyDescent="0.2">
      <c r="A2645" t="s">
        <v>6</v>
      </c>
      <c r="B2645">
        <v>666</v>
      </c>
      <c r="C2645">
        <v>800755</v>
      </c>
    </row>
    <row r="2646" spans="1:3" x14ac:dyDescent="0.2">
      <c r="A2646" t="s">
        <v>8</v>
      </c>
      <c r="B2646">
        <v>672</v>
      </c>
      <c r="C2646">
        <v>811751</v>
      </c>
    </row>
    <row r="2647" spans="1:3" x14ac:dyDescent="0.2">
      <c r="A2647" t="s">
        <v>9</v>
      </c>
      <c r="B2647">
        <v>655</v>
      </c>
      <c r="C2647">
        <v>833299</v>
      </c>
    </row>
    <row r="2648" spans="1:3" x14ac:dyDescent="0.2">
      <c r="A2648" t="s">
        <v>7</v>
      </c>
      <c r="B2648">
        <v>648</v>
      </c>
      <c r="C2648">
        <v>811281</v>
      </c>
    </row>
    <row r="2649" spans="1:3" x14ac:dyDescent="0.2">
      <c r="A2649" t="s">
        <v>6</v>
      </c>
      <c r="B2649">
        <v>667</v>
      </c>
      <c r="C2649">
        <v>800755</v>
      </c>
    </row>
    <row r="2650" spans="1:3" x14ac:dyDescent="0.2">
      <c r="A2650" t="s">
        <v>8</v>
      </c>
      <c r="B2650">
        <v>673</v>
      </c>
      <c r="C2650">
        <v>811179</v>
      </c>
    </row>
    <row r="2651" spans="1:3" x14ac:dyDescent="0.2">
      <c r="A2651" t="s">
        <v>7</v>
      </c>
      <c r="B2651">
        <v>649</v>
      </c>
      <c r="C2651">
        <v>811281</v>
      </c>
    </row>
    <row r="2652" spans="1:3" x14ac:dyDescent="0.2">
      <c r="A2652" t="s">
        <v>9</v>
      </c>
      <c r="B2652">
        <v>656</v>
      </c>
      <c r="C2652">
        <v>829602</v>
      </c>
    </row>
    <row r="2653" spans="1:3" x14ac:dyDescent="0.2">
      <c r="A2653" t="s">
        <v>6</v>
      </c>
      <c r="B2653">
        <v>668</v>
      </c>
      <c r="C2653">
        <v>800442</v>
      </c>
    </row>
    <row r="2654" spans="1:3" x14ac:dyDescent="0.2">
      <c r="A2654" t="s">
        <v>8</v>
      </c>
      <c r="B2654">
        <v>674</v>
      </c>
      <c r="C2654">
        <v>811179</v>
      </c>
    </row>
    <row r="2655" spans="1:3" x14ac:dyDescent="0.2">
      <c r="A2655" t="s">
        <v>7</v>
      </c>
      <c r="B2655">
        <v>650</v>
      </c>
      <c r="C2655">
        <v>810742</v>
      </c>
    </row>
    <row r="2656" spans="1:3" x14ac:dyDescent="0.2">
      <c r="A2656" t="s">
        <v>9</v>
      </c>
      <c r="B2656">
        <v>657</v>
      </c>
      <c r="C2656">
        <v>829354</v>
      </c>
    </row>
    <row r="2657" spans="1:3" x14ac:dyDescent="0.2">
      <c r="A2657" t="s">
        <v>6</v>
      </c>
      <c r="B2657">
        <v>669</v>
      </c>
      <c r="C2657">
        <v>799202</v>
      </c>
    </row>
    <row r="2658" spans="1:3" x14ac:dyDescent="0.2">
      <c r="A2658" t="s">
        <v>8</v>
      </c>
      <c r="B2658">
        <v>675</v>
      </c>
      <c r="C2658">
        <v>811179</v>
      </c>
    </row>
    <row r="2659" spans="1:3" x14ac:dyDescent="0.2">
      <c r="A2659" t="s">
        <v>7</v>
      </c>
      <c r="B2659">
        <v>651</v>
      </c>
      <c r="C2659">
        <v>810742</v>
      </c>
    </row>
    <row r="2660" spans="1:3" x14ac:dyDescent="0.2">
      <c r="A2660" t="s">
        <v>9</v>
      </c>
      <c r="B2660">
        <v>658</v>
      </c>
      <c r="C2660">
        <v>828717</v>
      </c>
    </row>
    <row r="2661" spans="1:3" x14ac:dyDescent="0.2">
      <c r="A2661" t="s">
        <v>6</v>
      </c>
      <c r="B2661">
        <v>670</v>
      </c>
      <c r="C2661">
        <v>797876</v>
      </c>
    </row>
    <row r="2662" spans="1:3" x14ac:dyDescent="0.2">
      <c r="A2662" t="s">
        <v>8</v>
      </c>
      <c r="B2662">
        <v>676</v>
      </c>
      <c r="C2662">
        <v>810431</v>
      </c>
    </row>
    <row r="2663" spans="1:3" x14ac:dyDescent="0.2">
      <c r="A2663" t="s">
        <v>7</v>
      </c>
      <c r="B2663">
        <v>652</v>
      </c>
      <c r="C2663">
        <v>810742</v>
      </c>
    </row>
    <row r="2664" spans="1:3" x14ac:dyDescent="0.2">
      <c r="A2664" t="s">
        <v>9</v>
      </c>
      <c r="B2664">
        <v>659</v>
      </c>
      <c r="C2664">
        <v>828500</v>
      </c>
    </row>
    <row r="2665" spans="1:3" x14ac:dyDescent="0.2">
      <c r="A2665" t="s">
        <v>6</v>
      </c>
      <c r="B2665">
        <v>671</v>
      </c>
      <c r="C2665">
        <v>797876</v>
      </c>
    </row>
    <row r="2666" spans="1:3" x14ac:dyDescent="0.2">
      <c r="A2666" t="s">
        <v>8</v>
      </c>
      <c r="B2666">
        <v>677</v>
      </c>
      <c r="C2666">
        <v>810431</v>
      </c>
    </row>
    <row r="2667" spans="1:3" x14ac:dyDescent="0.2">
      <c r="A2667" t="s">
        <v>7</v>
      </c>
      <c r="B2667">
        <v>653</v>
      </c>
      <c r="C2667">
        <v>810038</v>
      </c>
    </row>
    <row r="2668" spans="1:3" x14ac:dyDescent="0.2">
      <c r="A2668" t="s">
        <v>9</v>
      </c>
      <c r="B2668">
        <v>660</v>
      </c>
      <c r="C2668">
        <v>827987</v>
      </c>
    </row>
    <row r="2669" spans="1:3" x14ac:dyDescent="0.2">
      <c r="A2669" t="s">
        <v>6</v>
      </c>
      <c r="B2669">
        <v>672</v>
      </c>
      <c r="C2669">
        <v>797295</v>
      </c>
    </row>
    <row r="2670" spans="1:3" x14ac:dyDescent="0.2">
      <c r="A2670" t="s">
        <v>8</v>
      </c>
      <c r="B2670">
        <v>678</v>
      </c>
      <c r="C2670">
        <v>810431</v>
      </c>
    </row>
    <row r="2671" spans="1:3" x14ac:dyDescent="0.2">
      <c r="A2671" t="s">
        <v>7</v>
      </c>
      <c r="B2671">
        <v>654</v>
      </c>
      <c r="C2671">
        <v>810038</v>
      </c>
    </row>
    <row r="2672" spans="1:3" x14ac:dyDescent="0.2">
      <c r="A2672" t="s">
        <v>9</v>
      </c>
      <c r="B2672">
        <v>661</v>
      </c>
      <c r="C2672">
        <v>826996</v>
      </c>
    </row>
    <row r="2673" spans="1:3" x14ac:dyDescent="0.2">
      <c r="A2673" t="s">
        <v>6</v>
      </c>
      <c r="B2673">
        <v>673</v>
      </c>
      <c r="C2673">
        <v>797295</v>
      </c>
    </row>
    <row r="2674" spans="1:3" x14ac:dyDescent="0.2">
      <c r="A2674" t="s">
        <v>8</v>
      </c>
      <c r="B2674">
        <v>679</v>
      </c>
      <c r="C2674">
        <v>810258</v>
      </c>
    </row>
    <row r="2675" spans="1:3" x14ac:dyDescent="0.2">
      <c r="A2675" t="s">
        <v>7</v>
      </c>
      <c r="B2675">
        <v>655</v>
      </c>
      <c r="C2675">
        <v>809229</v>
      </c>
    </row>
    <row r="2676" spans="1:3" x14ac:dyDescent="0.2">
      <c r="A2676" t="s">
        <v>9</v>
      </c>
      <c r="B2676">
        <v>662</v>
      </c>
      <c r="C2676">
        <v>826996</v>
      </c>
    </row>
    <row r="2677" spans="1:3" x14ac:dyDescent="0.2">
      <c r="A2677" t="s">
        <v>6</v>
      </c>
      <c r="B2677">
        <v>674</v>
      </c>
      <c r="C2677">
        <v>797295</v>
      </c>
    </row>
    <row r="2678" spans="1:3" x14ac:dyDescent="0.2">
      <c r="A2678" t="s">
        <v>8</v>
      </c>
      <c r="B2678">
        <v>680</v>
      </c>
      <c r="C2678">
        <v>810112</v>
      </c>
    </row>
    <row r="2679" spans="1:3" x14ac:dyDescent="0.2">
      <c r="A2679" t="s">
        <v>7</v>
      </c>
      <c r="B2679">
        <v>656</v>
      </c>
      <c r="C2679">
        <v>808835</v>
      </c>
    </row>
    <row r="2680" spans="1:3" x14ac:dyDescent="0.2">
      <c r="A2680" t="s">
        <v>6</v>
      </c>
      <c r="B2680">
        <v>675</v>
      </c>
      <c r="C2680">
        <v>797009</v>
      </c>
    </row>
    <row r="2681" spans="1:3" x14ac:dyDescent="0.2">
      <c r="A2681" t="s">
        <v>9</v>
      </c>
      <c r="B2681">
        <v>663</v>
      </c>
      <c r="C2681">
        <v>825199</v>
      </c>
    </row>
    <row r="2682" spans="1:3" x14ac:dyDescent="0.2">
      <c r="A2682" t="s">
        <v>8</v>
      </c>
      <c r="B2682">
        <v>681</v>
      </c>
      <c r="C2682">
        <v>810041</v>
      </c>
    </row>
    <row r="2683" spans="1:3" x14ac:dyDescent="0.2">
      <c r="A2683" t="s">
        <v>7</v>
      </c>
      <c r="B2683">
        <v>657</v>
      </c>
      <c r="C2683">
        <v>808835</v>
      </c>
    </row>
    <row r="2684" spans="1:3" x14ac:dyDescent="0.2">
      <c r="A2684" t="s">
        <v>6</v>
      </c>
      <c r="B2684">
        <v>676</v>
      </c>
      <c r="C2684">
        <v>796756</v>
      </c>
    </row>
    <row r="2685" spans="1:3" x14ac:dyDescent="0.2">
      <c r="A2685" t="s">
        <v>8</v>
      </c>
      <c r="B2685">
        <v>682</v>
      </c>
      <c r="C2685">
        <v>809164</v>
      </c>
    </row>
    <row r="2686" spans="1:3" x14ac:dyDescent="0.2">
      <c r="A2686" t="s">
        <v>9</v>
      </c>
      <c r="B2686">
        <v>664</v>
      </c>
      <c r="C2686">
        <v>825199</v>
      </c>
    </row>
    <row r="2687" spans="1:3" x14ac:dyDescent="0.2">
      <c r="A2687" t="s">
        <v>7</v>
      </c>
      <c r="B2687">
        <v>658</v>
      </c>
      <c r="C2687">
        <v>808109</v>
      </c>
    </row>
    <row r="2688" spans="1:3" x14ac:dyDescent="0.2">
      <c r="A2688" t="s">
        <v>6</v>
      </c>
      <c r="B2688">
        <v>677</v>
      </c>
      <c r="C2688">
        <v>795958</v>
      </c>
    </row>
    <row r="2689" spans="1:3" x14ac:dyDescent="0.2">
      <c r="A2689" t="s">
        <v>8</v>
      </c>
      <c r="B2689">
        <v>683</v>
      </c>
      <c r="C2689">
        <v>809164</v>
      </c>
    </row>
    <row r="2690" spans="1:3" x14ac:dyDescent="0.2">
      <c r="A2690" t="s">
        <v>9</v>
      </c>
      <c r="B2690">
        <v>665</v>
      </c>
      <c r="C2690">
        <v>824105</v>
      </c>
    </row>
    <row r="2691" spans="1:3" x14ac:dyDescent="0.2">
      <c r="A2691" t="s">
        <v>7</v>
      </c>
      <c r="B2691">
        <v>659</v>
      </c>
      <c r="C2691">
        <v>807636</v>
      </c>
    </row>
    <row r="2692" spans="1:3" x14ac:dyDescent="0.2">
      <c r="A2692" t="s">
        <v>6</v>
      </c>
      <c r="B2692">
        <v>678</v>
      </c>
      <c r="C2692">
        <v>795958</v>
      </c>
    </row>
    <row r="2693" spans="1:3" x14ac:dyDescent="0.2">
      <c r="A2693" t="s">
        <v>8</v>
      </c>
      <c r="B2693">
        <v>684</v>
      </c>
      <c r="C2693">
        <v>809070</v>
      </c>
    </row>
    <row r="2694" spans="1:3" x14ac:dyDescent="0.2">
      <c r="A2694" t="s">
        <v>9</v>
      </c>
      <c r="B2694">
        <v>666</v>
      </c>
      <c r="C2694">
        <v>823676</v>
      </c>
    </row>
    <row r="2695" spans="1:3" x14ac:dyDescent="0.2">
      <c r="A2695" t="s">
        <v>6</v>
      </c>
      <c r="B2695">
        <v>679</v>
      </c>
      <c r="C2695">
        <v>795879</v>
      </c>
    </row>
    <row r="2696" spans="1:3" x14ac:dyDescent="0.2">
      <c r="A2696" t="s">
        <v>7</v>
      </c>
      <c r="B2696">
        <v>660</v>
      </c>
      <c r="C2696">
        <v>807636</v>
      </c>
    </row>
    <row r="2697" spans="1:3" x14ac:dyDescent="0.2">
      <c r="A2697" t="s">
        <v>8</v>
      </c>
      <c r="B2697">
        <v>685</v>
      </c>
      <c r="C2697">
        <v>808842</v>
      </c>
    </row>
    <row r="2698" spans="1:3" x14ac:dyDescent="0.2">
      <c r="A2698" t="s">
        <v>9</v>
      </c>
      <c r="B2698">
        <v>667</v>
      </c>
      <c r="C2698">
        <v>823300</v>
      </c>
    </row>
    <row r="2699" spans="1:3" x14ac:dyDescent="0.2">
      <c r="A2699" t="s">
        <v>6</v>
      </c>
      <c r="B2699">
        <v>680</v>
      </c>
      <c r="C2699">
        <v>795712</v>
      </c>
    </row>
    <row r="2700" spans="1:3" x14ac:dyDescent="0.2">
      <c r="A2700" t="s">
        <v>7</v>
      </c>
      <c r="B2700">
        <v>661</v>
      </c>
      <c r="C2700">
        <v>806420</v>
      </c>
    </row>
    <row r="2701" spans="1:3" x14ac:dyDescent="0.2">
      <c r="A2701" t="s">
        <v>8</v>
      </c>
      <c r="B2701">
        <v>686</v>
      </c>
      <c r="C2701">
        <v>808370</v>
      </c>
    </row>
    <row r="2702" spans="1:3" x14ac:dyDescent="0.2">
      <c r="A2702" t="s">
        <v>9</v>
      </c>
      <c r="B2702">
        <v>668</v>
      </c>
      <c r="C2702">
        <v>823300</v>
      </c>
    </row>
    <row r="2703" spans="1:3" x14ac:dyDescent="0.2">
      <c r="A2703" t="s">
        <v>6</v>
      </c>
      <c r="B2703">
        <v>681</v>
      </c>
      <c r="C2703">
        <v>795674</v>
      </c>
    </row>
    <row r="2704" spans="1:3" x14ac:dyDescent="0.2">
      <c r="A2704" t="s">
        <v>8</v>
      </c>
      <c r="B2704">
        <v>687</v>
      </c>
      <c r="C2704">
        <v>808370</v>
      </c>
    </row>
    <row r="2705" spans="1:3" x14ac:dyDescent="0.2">
      <c r="A2705" t="s">
        <v>7</v>
      </c>
      <c r="B2705">
        <v>662</v>
      </c>
      <c r="C2705">
        <v>806420</v>
      </c>
    </row>
    <row r="2706" spans="1:3" x14ac:dyDescent="0.2">
      <c r="A2706" t="s">
        <v>9</v>
      </c>
      <c r="B2706">
        <v>669</v>
      </c>
      <c r="C2706">
        <v>822541</v>
      </c>
    </row>
    <row r="2707" spans="1:3" x14ac:dyDescent="0.2">
      <c r="A2707" t="s">
        <v>6</v>
      </c>
      <c r="B2707">
        <v>682</v>
      </c>
      <c r="C2707">
        <v>795524</v>
      </c>
    </row>
    <row r="2708" spans="1:3" x14ac:dyDescent="0.2">
      <c r="A2708" t="s">
        <v>8</v>
      </c>
      <c r="B2708">
        <v>688</v>
      </c>
      <c r="C2708">
        <v>808370</v>
      </c>
    </row>
    <row r="2709" spans="1:3" x14ac:dyDescent="0.2">
      <c r="A2709" t="s">
        <v>7</v>
      </c>
      <c r="B2709">
        <v>663</v>
      </c>
      <c r="C2709">
        <v>806420</v>
      </c>
    </row>
    <row r="2710" spans="1:3" x14ac:dyDescent="0.2">
      <c r="A2710" t="s">
        <v>9</v>
      </c>
      <c r="B2710">
        <v>670</v>
      </c>
      <c r="C2710">
        <v>822431</v>
      </c>
    </row>
    <row r="2711" spans="1:3" x14ac:dyDescent="0.2">
      <c r="A2711" t="s">
        <v>6</v>
      </c>
      <c r="B2711">
        <v>683</v>
      </c>
      <c r="C2711">
        <v>794954</v>
      </c>
    </row>
    <row r="2712" spans="1:3" x14ac:dyDescent="0.2">
      <c r="A2712" t="s">
        <v>8</v>
      </c>
      <c r="B2712">
        <v>689</v>
      </c>
      <c r="C2712">
        <v>808370</v>
      </c>
    </row>
    <row r="2713" spans="1:3" x14ac:dyDescent="0.2">
      <c r="A2713" t="s">
        <v>7</v>
      </c>
      <c r="B2713">
        <v>664</v>
      </c>
      <c r="C2713">
        <v>805526</v>
      </c>
    </row>
    <row r="2714" spans="1:3" x14ac:dyDescent="0.2">
      <c r="A2714" t="s">
        <v>9</v>
      </c>
      <c r="B2714">
        <v>671</v>
      </c>
      <c r="C2714">
        <v>821814</v>
      </c>
    </row>
    <row r="2715" spans="1:3" x14ac:dyDescent="0.2">
      <c r="A2715" t="s">
        <v>8</v>
      </c>
      <c r="B2715">
        <v>690</v>
      </c>
      <c r="C2715">
        <v>808370</v>
      </c>
    </row>
    <row r="2716" spans="1:3" x14ac:dyDescent="0.2">
      <c r="A2716" t="s">
        <v>6</v>
      </c>
      <c r="B2716">
        <v>684</v>
      </c>
      <c r="C2716">
        <v>794954</v>
      </c>
    </row>
    <row r="2717" spans="1:3" x14ac:dyDescent="0.2">
      <c r="A2717" t="s">
        <v>7</v>
      </c>
      <c r="B2717">
        <v>665</v>
      </c>
      <c r="C2717">
        <v>805424</v>
      </c>
    </row>
    <row r="2718" spans="1:3" x14ac:dyDescent="0.2">
      <c r="A2718" t="s">
        <v>9</v>
      </c>
      <c r="B2718">
        <v>672</v>
      </c>
      <c r="C2718">
        <v>821358</v>
      </c>
    </row>
    <row r="2719" spans="1:3" x14ac:dyDescent="0.2">
      <c r="A2719" t="s">
        <v>8</v>
      </c>
      <c r="B2719">
        <v>691</v>
      </c>
      <c r="C2719">
        <v>808178</v>
      </c>
    </row>
    <row r="2720" spans="1:3" x14ac:dyDescent="0.2">
      <c r="A2720" t="s">
        <v>6</v>
      </c>
      <c r="B2720">
        <v>685</v>
      </c>
      <c r="C2720">
        <v>794954</v>
      </c>
    </row>
    <row r="2721" spans="1:3" x14ac:dyDescent="0.2">
      <c r="A2721" t="s">
        <v>7</v>
      </c>
      <c r="B2721">
        <v>666</v>
      </c>
      <c r="C2721">
        <v>805170</v>
      </c>
    </row>
    <row r="2722" spans="1:3" x14ac:dyDescent="0.2">
      <c r="A2722" t="s">
        <v>8</v>
      </c>
      <c r="B2722">
        <v>692</v>
      </c>
      <c r="C2722">
        <v>807740</v>
      </c>
    </row>
    <row r="2723" spans="1:3" x14ac:dyDescent="0.2">
      <c r="A2723" t="s">
        <v>6</v>
      </c>
      <c r="B2723">
        <v>686</v>
      </c>
      <c r="C2723">
        <v>794723</v>
      </c>
    </row>
    <row r="2724" spans="1:3" x14ac:dyDescent="0.2">
      <c r="A2724" t="s">
        <v>9</v>
      </c>
      <c r="B2724">
        <v>673</v>
      </c>
      <c r="C2724">
        <v>821358</v>
      </c>
    </row>
    <row r="2725" spans="1:3" x14ac:dyDescent="0.2">
      <c r="A2725" t="s">
        <v>7</v>
      </c>
      <c r="B2725">
        <v>667</v>
      </c>
      <c r="C2725">
        <v>804585</v>
      </c>
    </row>
    <row r="2726" spans="1:3" x14ac:dyDescent="0.2">
      <c r="A2726" t="s">
        <v>8</v>
      </c>
      <c r="B2726">
        <v>693</v>
      </c>
      <c r="C2726">
        <v>807727</v>
      </c>
    </row>
    <row r="2727" spans="1:3" x14ac:dyDescent="0.2">
      <c r="A2727" t="s">
        <v>6</v>
      </c>
      <c r="B2727">
        <v>687</v>
      </c>
      <c r="C2727">
        <v>793907</v>
      </c>
    </row>
    <row r="2728" spans="1:3" x14ac:dyDescent="0.2">
      <c r="A2728" t="s">
        <v>9</v>
      </c>
      <c r="B2728">
        <v>674</v>
      </c>
      <c r="C2728">
        <v>820951</v>
      </c>
    </row>
    <row r="2729" spans="1:3" x14ac:dyDescent="0.2">
      <c r="A2729" t="s">
        <v>7</v>
      </c>
      <c r="B2729">
        <v>668</v>
      </c>
      <c r="C2729">
        <v>804585</v>
      </c>
    </row>
    <row r="2730" spans="1:3" x14ac:dyDescent="0.2">
      <c r="A2730" t="s">
        <v>8</v>
      </c>
      <c r="B2730">
        <v>694</v>
      </c>
      <c r="C2730">
        <v>807708</v>
      </c>
    </row>
    <row r="2731" spans="1:3" x14ac:dyDescent="0.2">
      <c r="A2731" t="s">
        <v>6</v>
      </c>
      <c r="B2731">
        <v>688</v>
      </c>
      <c r="C2731">
        <v>793718</v>
      </c>
    </row>
    <row r="2732" spans="1:3" x14ac:dyDescent="0.2">
      <c r="A2732" t="s">
        <v>9</v>
      </c>
      <c r="B2732">
        <v>675</v>
      </c>
      <c r="C2732">
        <v>820666</v>
      </c>
    </row>
    <row r="2733" spans="1:3" x14ac:dyDescent="0.2">
      <c r="A2733" t="s">
        <v>7</v>
      </c>
      <c r="B2733">
        <v>669</v>
      </c>
      <c r="C2733">
        <v>804585</v>
      </c>
    </row>
    <row r="2734" spans="1:3" x14ac:dyDescent="0.2">
      <c r="A2734" t="s">
        <v>8</v>
      </c>
      <c r="B2734">
        <v>695</v>
      </c>
      <c r="C2734">
        <v>807523</v>
      </c>
    </row>
    <row r="2735" spans="1:3" x14ac:dyDescent="0.2">
      <c r="A2735" t="s">
        <v>6</v>
      </c>
      <c r="B2735">
        <v>689</v>
      </c>
      <c r="C2735">
        <v>793540</v>
      </c>
    </row>
    <row r="2736" spans="1:3" x14ac:dyDescent="0.2">
      <c r="A2736" t="s">
        <v>9</v>
      </c>
      <c r="B2736">
        <v>676</v>
      </c>
      <c r="C2736">
        <v>820625</v>
      </c>
    </row>
    <row r="2737" spans="1:3" x14ac:dyDescent="0.2">
      <c r="A2737" t="s">
        <v>7</v>
      </c>
      <c r="B2737">
        <v>670</v>
      </c>
      <c r="C2737">
        <v>803982</v>
      </c>
    </row>
    <row r="2738" spans="1:3" x14ac:dyDescent="0.2">
      <c r="A2738" t="s">
        <v>8</v>
      </c>
      <c r="B2738">
        <v>696</v>
      </c>
      <c r="C2738">
        <v>807295</v>
      </c>
    </row>
    <row r="2739" spans="1:3" x14ac:dyDescent="0.2">
      <c r="A2739" t="s">
        <v>6</v>
      </c>
      <c r="B2739">
        <v>690</v>
      </c>
      <c r="C2739">
        <v>792500</v>
      </c>
    </row>
    <row r="2740" spans="1:3" x14ac:dyDescent="0.2">
      <c r="A2740" t="s">
        <v>9</v>
      </c>
      <c r="B2740">
        <v>677</v>
      </c>
      <c r="C2740">
        <v>820498</v>
      </c>
    </row>
    <row r="2741" spans="1:3" x14ac:dyDescent="0.2">
      <c r="A2741" t="s">
        <v>7</v>
      </c>
      <c r="B2741">
        <v>671</v>
      </c>
      <c r="C2741">
        <v>803982</v>
      </c>
    </row>
    <row r="2742" spans="1:3" x14ac:dyDescent="0.2">
      <c r="A2742" t="s">
        <v>8</v>
      </c>
      <c r="B2742">
        <v>697</v>
      </c>
      <c r="C2742">
        <v>807032</v>
      </c>
    </row>
    <row r="2743" spans="1:3" x14ac:dyDescent="0.2">
      <c r="A2743" t="s">
        <v>6</v>
      </c>
      <c r="B2743">
        <v>691</v>
      </c>
      <c r="C2743">
        <v>792500</v>
      </c>
    </row>
    <row r="2744" spans="1:3" x14ac:dyDescent="0.2">
      <c r="A2744" t="s">
        <v>9</v>
      </c>
      <c r="B2744">
        <v>678</v>
      </c>
      <c r="C2744">
        <v>820309</v>
      </c>
    </row>
    <row r="2745" spans="1:3" x14ac:dyDescent="0.2">
      <c r="A2745" t="s">
        <v>7</v>
      </c>
      <c r="B2745">
        <v>672</v>
      </c>
      <c r="C2745">
        <v>803718</v>
      </c>
    </row>
    <row r="2746" spans="1:3" x14ac:dyDescent="0.2">
      <c r="A2746" t="s">
        <v>8</v>
      </c>
      <c r="B2746">
        <v>698</v>
      </c>
      <c r="C2746">
        <v>806309</v>
      </c>
    </row>
    <row r="2747" spans="1:3" x14ac:dyDescent="0.2">
      <c r="A2747" t="s">
        <v>6</v>
      </c>
      <c r="B2747">
        <v>692</v>
      </c>
      <c r="C2747">
        <v>792412</v>
      </c>
    </row>
    <row r="2748" spans="1:3" x14ac:dyDescent="0.2">
      <c r="A2748" t="s">
        <v>9</v>
      </c>
      <c r="B2748">
        <v>679</v>
      </c>
      <c r="C2748">
        <v>820024</v>
      </c>
    </row>
    <row r="2749" spans="1:3" x14ac:dyDescent="0.2">
      <c r="A2749" t="s">
        <v>8</v>
      </c>
      <c r="B2749">
        <v>699</v>
      </c>
      <c r="C2749">
        <v>806309</v>
      </c>
    </row>
    <row r="2750" spans="1:3" x14ac:dyDescent="0.2">
      <c r="A2750" t="s">
        <v>7</v>
      </c>
      <c r="B2750">
        <v>673</v>
      </c>
      <c r="C2750">
        <v>802601</v>
      </c>
    </row>
    <row r="2751" spans="1:3" x14ac:dyDescent="0.2">
      <c r="A2751" t="s">
        <v>6</v>
      </c>
      <c r="B2751">
        <v>693</v>
      </c>
      <c r="C2751">
        <v>792412</v>
      </c>
    </row>
    <row r="2752" spans="1:3" x14ac:dyDescent="0.2">
      <c r="A2752" t="s">
        <v>8</v>
      </c>
      <c r="B2752">
        <v>700</v>
      </c>
      <c r="C2752">
        <v>804607</v>
      </c>
    </row>
    <row r="2753" spans="1:3" x14ac:dyDescent="0.2">
      <c r="A2753" t="s">
        <v>9</v>
      </c>
      <c r="B2753">
        <v>680</v>
      </c>
      <c r="C2753">
        <v>819871</v>
      </c>
    </row>
    <row r="2754" spans="1:3" x14ac:dyDescent="0.2">
      <c r="A2754" t="s">
        <v>6</v>
      </c>
      <c r="B2754">
        <v>694</v>
      </c>
      <c r="C2754">
        <v>792412</v>
      </c>
    </row>
    <row r="2755" spans="1:3" x14ac:dyDescent="0.2">
      <c r="A2755" t="s">
        <v>7</v>
      </c>
      <c r="B2755">
        <v>674</v>
      </c>
      <c r="C2755">
        <v>802585</v>
      </c>
    </row>
    <row r="2756" spans="1:3" x14ac:dyDescent="0.2">
      <c r="A2756" t="s">
        <v>8</v>
      </c>
      <c r="B2756">
        <v>701</v>
      </c>
      <c r="C2756">
        <v>804200</v>
      </c>
    </row>
    <row r="2757" spans="1:3" x14ac:dyDescent="0.2">
      <c r="A2757" t="s">
        <v>9</v>
      </c>
      <c r="B2757">
        <v>681</v>
      </c>
      <c r="C2757">
        <v>819465</v>
      </c>
    </row>
    <row r="2758" spans="1:3" x14ac:dyDescent="0.2">
      <c r="A2758" t="s">
        <v>6</v>
      </c>
      <c r="B2758">
        <v>695</v>
      </c>
      <c r="C2758">
        <v>791474</v>
      </c>
    </row>
    <row r="2759" spans="1:3" x14ac:dyDescent="0.2">
      <c r="A2759" t="s">
        <v>7</v>
      </c>
      <c r="B2759">
        <v>675</v>
      </c>
      <c r="C2759">
        <v>802426</v>
      </c>
    </row>
    <row r="2760" spans="1:3" x14ac:dyDescent="0.2">
      <c r="A2760" t="s">
        <v>8</v>
      </c>
      <c r="B2760">
        <v>702</v>
      </c>
      <c r="C2760">
        <v>804200</v>
      </c>
    </row>
    <row r="2761" spans="1:3" x14ac:dyDescent="0.2">
      <c r="A2761" t="s">
        <v>6</v>
      </c>
      <c r="B2761">
        <v>696</v>
      </c>
      <c r="C2761">
        <v>791384</v>
      </c>
    </row>
    <row r="2762" spans="1:3" x14ac:dyDescent="0.2">
      <c r="A2762" t="s">
        <v>7</v>
      </c>
      <c r="B2762">
        <v>676</v>
      </c>
      <c r="C2762">
        <v>801972</v>
      </c>
    </row>
    <row r="2763" spans="1:3" x14ac:dyDescent="0.2">
      <c r="A2763" t="s">
        <v>9</v>
      </c>
      <c r="B2763">
        <v>682</v>
      </c>
      <c r="C2763">
        <v>819306</v>
      </c>
    </row>
    <row r="2764" spans="1:3" x14ac:dyDescent="0.2">
      <c r="A2764" t="s">
        <v>8</v>
      </c>
      <c r="B2764">
        <v>703</v>
      </c>
      <c r="C2764">
        <v>804111</v>
      </c>
    </row>
    <row r="2765" spans="1:3" x14ac:dyDescent="0.2">
      <c r="A2765" t="s">
        <v>6</v>
      </c>
      <c r="B2765">
        <v>697</v>
      </c>
      <c r="C2765">
        <v>791384</v>
      </c>
    </row>
    <row r="2766" spans="1:3" x14ac:dyDescent="0.2">
      <c r="A2766" t="s">
        <v>7</v>
      </c>
      <c r="B2766">
        <v>677</v>
      </c>
      <c r="C2766">
        <v>800387</v>
      </c>
    </row>
    <row r="2767" spans="1:3" x14ac:dyDescent="0.2">
      <c r="A2767" t="s">
        <v>9</v>
      </c>
      <c r="B2767">
        <v>683</v>
      </c>
      <c r="C2767">
        <v>818970</v>
      </c>
    </row>
    <row r="2768" spans="1:3" x14ac:dyDescent="0.2">
      <c r="A2768" t="s">
        <v>8</v>
      </c>
      <c r="B2768">
        <v>704</v>
      </c>
      <c r="C2768">
        <v>803810</v>
      </c>
    </row>
    <row r="2769" spans="1:3" x14ac:dyDescent="0.2">
      <c r="A2769" t="s">
        <v>6</v>
      </c>
      <c r="B2769">
        <v>698</v>
      </c>
      <c r="C2769">
        <v>791384</v>
      </c>
    </row>
    <row r="2770" spans="1:3" x14ac:dyDescent="0.2">
      <c r="A2770" t="s">
        <v>7</v>
      </c>
      <c r="B2770">
        <v>678</v>
      </c>
      <c r="C2770">
        <v>799713</v>
      </c>
    </row>
    <row r="2771" spans="1:3" x14ac:dyDescent="0.2">
      <c r="A2771" t="s">
        <v>9</v>
      </c>
      <c r="B2771">
        <v>684</v>
      </c>
      <c r="C2771">
        <v>818596</v>
      </c>
    </row>
    <row r="2772" spans="1:3" x14ac:dyDescent="0.2">
      <c r="A2772" t="s">
        <v>8</v>
      </c>
      <c r="B2772">
        <v>705</v>
      </c>
      <c r="C2772">
        <v>803513</v>
      </c>
    </row>
    <row r="2773" spans="1:3" x14ac:dyDescent="0.2">
      <c r="A2773" t="s">
        <v>6</v>
      </c>
      <c r="B2773">
        <v>699</v>
      </c>
      <c r="C2773">
        <v>790630</v>
      </c>
    </row>
    <row r="2774" spans="1:3" x14ac:dyDescent="0.2">
      <c r="A2774" t="s">
        <v>7</v>
      </c>
      <c r="B2774">
        <v>679</v>
      </c>
      <c r="C2774">
        <v>799713</v>
      </c>
    </row>
    <row r="2775" spans="1:3" x14ac:dyDescent="0.2">
      <c r="A2775" t="s">
        <v>9</v>
      </c>
      <c r="B2775">
        <v>685</v>
      </c>
      <c r="C2775">
        <v>818137</v>
      </c>
    </row>
    <row r="2776" spans="1:3" x14ac:dyDescent="0.2">
      <c r="A2776" t="s">
        <v>8</v>
      </c>
      <c r="B2776">
        <v>706</v>
      </c>
      <c r="C2776">
        <v>803513</v>
      </c>
    </row>
    <row r="2777" spans="1:3" x14ac:dyDescent="0.2">
      <c r="A2777" t="s">
        <v>6</v>
      </c>
      <c r="B2777">
        <v>700</v>
      </c>
      <c r="C2777">
        <v>790441</v>
      </c>
    </row>
    <row r="2778" spans="1:3" x14ac:dyDescent="0.2">
      <c r="A2778" t="s">
        <v>7</v>
      </c>
      <c r="B2778">
        <v>680</v>
      </c>
      <c r="C2778">
        <v>799470</v>
      </c>
    </row>
    <row r="2779" spans="1:3" x14ac:dyDescent="0.2">
      <c r="A2779" t="s">
        <v>9</v>
      </c>
      <c r="B2779">
        <v>686</v>
      </c>
      <c r="C2779">
        <v>818137</v>
      </c>
    </row>
    <row r="2780" spans="1:3" x14ac:dyDescent="0.2">
      <c r="A2780" t="s">
        <v>8</v>
      </c>
      <c r="B2780">
        <v>707</v>
      </c>
      <c r="C2780">
        <v>803513</v>
      </c>
    </row>
    <row r="2781" spans="1:3" x14ac:dyDescent="0.2">
      <c r="A2781" t="s">
        <v>6</v>
      </c>
      <c r="B2781">
        <v>701</v>
      </c>
      <c r="C2781">
        <v>790441</v>
      </c>
    </row>
    <row r="2782" spans="1:3" x14ac:dyDescent="0.2">
      <c r="A2782" t="s">
        <v>7</v>
      </c>
      <c r="B2782">
        <v>681</v>
      </c>
      <c r="C2782">
        <v>799457</v>
      </c>
    </row>
    <row r="2783" spans="1:3" x14ac:dyDescent="0.2">
      <c r="A2783" t="s">
        <v>8</v>
      </c>
      <c r="B2783">
        <v>708</v>
      </c>
      <c r="C2783">
        <v>803336</v>
      </c>
    </row>
    <row r="2784" spans="1:3" x14ac:dyDescent="0.2">
      <c r="A2784" t="s">
        <v>9</v>
      </c>
      <c r="B2784">
        <v>687</v>
      </c>
      <c r="C2784">
        <v>818137</v>
      </c>
    </row>
    <row r="2785" spans="1:3" x14ac:dyDescent="0.2">
      <c r="A2785" t="s">
        <v>6</v>
      </c>
      <c r="B2785">
        <v>702</v>
      </c>
      <c r="C2785">
        <v>790339</v>
      </c>
    </row>
    <row r="2786" spans="1:3" x14ac:dyDescent="0.2">
      <c r="A2786" t="s">
        <v>7</v>
      </c>
      <c r="B2786">
        <v>682</v>
      </c>
      <c r="C2786">
        <v>799143</v>
      </c>
    </row>
    <row r="2787" spans="1:3" x14ac:dyDescent="0.2">
      <c r="A2787" t="s">
        <v>8</v>
      </c>
      <c r="B2787">
        <v>709</v>
      </c>
      <c r="C2787">
        <v>803336</v>
      </c>
    </row>
    <row r="2788" spans="1:3" x14ac:dyDescent="0.2">
      <c r="A2788" t="s">
        <v>9</v>
      </c>
      <c r="B2788">
        <v>688</v>
      </c>
      <c r="C2788">
        <v>818137</v>
      </c>
    </row>
    <row r="2789" spans="1:3" x14ac:dyDescent="0.2">
      <c r="A2789" t="s">
        <v>6</v>
      </c>
      <c r="B2789">
        <v>703</v>
      </c>
      <c r="C2789">
        <v>790093</v>
      </c>
    </row>
    <row r="2790" spans="1:3" x14ac:dyDescent="0.2">
      <c r="A2790" t="s">
        <v>7</v>
      </c>
      <c r="B2790">
        <v>683</v>
      </c>
      <c r="C2790">
        <v>798784</v>
      </c>
    </row>
    <row r="2791" spans="1:3" x14ac:dyDescent="0.2">
      <c r="A2791" t="s">
        <v>8</v>
      </c>
      <c r="B2791">
        <v>710</v>
      </c>
      <c r="C2791">
        <v>802822</v>
      </c>
    </row>
    <row r="2792" spans="1:3" x14ac:dyDescent="0.2">
      <c r="A2792" t="s">
        <v>9</v>
      </c>
      <c r="B2792">
        <v>689</v>
      </c>
      <c r="C2792">
        <v>817222</v>
      </c>
    </row>
    <row r="2793" spans="1:3" x14ac:dyDescent="0.2">
      <c r="A2793" t="s">
        <v>6</v>
      </c>
      <c r="B2793">
        <v>704</v>
      </c>
      <c r="C2793">
        <v>789898</v>
      </c>
    </row>
    <row r="2794" spans="1:3" x14ac:dyDescent="0.2">
      <c r="A2794" t="s">
        <v>8</v>
      </c>
      <c r="B2794">
        <v>711</v>
      </c>
      <c r="C2794">
        <v>802813</v>
      </c>
    </row>
    <row r="2795" spans="1:3" x14ac:dyDescent="0.2">
      <c r="A2795" t="s">
        <v>7</v>
      </c>
      <c r="B2795">
        <v>684</v>
      </c>
      <c r="C2795">
        <v>798784</v>
      </c>
    </row>
    <row r="2796" spans="1:3" x14ac:dyDescent="0.2">
      <c r="A2796" t="s">
        <v>9</v>
      </c>
      <c r="B2796">
        <v>690</v>
      </c>
      <c r="C2796">
        <v>817222</v>
      </c>
    </row>
    <row r="2797" spans="1:3" x14ac:dyDescent="0.2">
      <c r="A2797" t="s">
        <v>6</v>
      </c>
      <c r="B2797">
        <v>705</v>
      </c>
      <c r="C2797">
        <v>789898</v>
      </c>
    </row>
    <row r="2798" spans="1:3" x14ac:dyDescent="0.2">
      <c r="A2798" t="s">
        <v>8</v>
      </c>
      <c r="B2798">
        <v>712</v>
      </c>
      <c r="C2798">
        <v>802813</v>
      </c>
    </row>
    <row r="2799" spans="1:3" x14ac:dyDescent="0.2">
      <c r="A2799" t="s">
        <v>7</v>
      </c>
      <c r="B2799">
        <v>685</v>
      </c>
      <c r="C2799">
        <v>798541</v>
      </c>
    </row>
    <row r="2800" spans="1:3" x14ac:dyDescent="0.2">
      <c r="A2800" t="s">
        <v>9</v>
      </c>
      <c r="B2800">
        <v>691</v>
      </c>
      <c r="C2800">
        <v>816508</v>
      </c>
    </row>
    <row r="2801" spans="1:3" x14ac:dyDescent="0.2">
      <c r="A2801" t="s">
        <v>6</v>
      </c>
      <c r="B2801">
        <v>706</v>
      </c>
      <c r="C2801">
        <v>789898</v>
      </c>
    </row>
    <row r="2802" spans="1:3" x14ac:dyDescent="0.2">
      <c r="A2802" t="s">
        <v>8</v>
      </c>
      <c r="B2802">
        <v>713</v>
      </c>
      <c r="C2802">
        <v>801966</v>
      </c>
    </row>
    <row r="2803" spans="1:3" x14ac:dyDescent="0.2">
      <c r="A2803" t="s">
        <v>7</v>
      </c>
      <c r="B2803">
        <v>686</v>
      </c>
      <c r="C2803">
        <v>798541</v>
      </c>
    </row>
    <row r="2804" spans="1:3" x14ac:dyDescent="0.2">
      <c r="A2804" t="s">
        <v>6</v>
      </c>
      <c r="B2804">
        <v>707</v>
      </c>
      <c r="C2804">
        <v>789003</v>
      </c>
    </row>
    <row r="2805" spans="1:3" x14ac:dyDescent="0.2">
      <c r="A2805" t="s">
        <v>9</v>
      </c>
      <c r="B2805">
        <v>692</v>
      </c>
      <c r="C2805">
        <v>814957</v>
      </c>
    </row>
    <row r="2806" spans="1:3" x14ac:dyDescent="0.2">
      <c r="A2806" t="s">
        <v>8</v>
      </c>
      <c r="B2806">
        <v>714</v>
      </c>
      <c r="C2806">
        <v>801591</v>
      </c>
    </row>
    <row r="2807" spans="1:3" x14ac:dyDescent="0.2">
      <c r="A2807" t="s">
        <v>7</v>
      </c>
      <c r="B2807">
        <v>687</v>
      </c>
      <c r="C2807">
        <v>798517</v>
      </c>
    </row>
    <row r="2808" spans="1:3" x14ac:dyDescent="0.2">
      <c r="A2808" t="s">
        <v>6</v>
      </c>
      <c r="B2808">
        <v>708</v>
      </c>
      <c r="C2808">
        <v>788940</v>
      </c>
    </row>
    <row r="2809" spans="1:3" x14ac:dyDescent="0.2">
      <c r="A2809" t="s">
        <v>9</v>
      </c>
      <c r="B2809">
        <v>693</v>
      </c>
      <c r="C2809">
        <v>814140</v>
      </c>
    </row>
    <row r="2810" spans="1:3" x14ac:dyDescent="0.2">
      <c r="A2810" t="s">
        <v>8</v>
      </c>
      <c r="B2810">
        <v>715</v>
      </c>
      <c r="C2810">
        <v>801591</v>
      </c>
    </row>
    <row r="2811" spans="1:3" x14ac:dyDescent="0.2">
      <c r="A2811" t="s">
        <v>7</v>
      </c>
      <c r="B2811">
        <v>688</v>
      </c>
      <c r="C2811">
        <v>798005</v>
      </c>
    </row>
    <row r="2812" spans="1:3" x14ac:dyDescent="0.2">
      <c r="A2812" t="s">
        <v>6</v>
      </c>
      <c r="B2812">
        <v>709</v>
      </c>
      <c r="C2812">
        <v>788940</v>
      </c>
    </row>
    <row r="2813" spans="1:3" x14ac:dyDescent="0.2">
      <c r="A2813" t="s">
        <v>8</v>
      </c>
      <c r="B2813">
        <v>716</v>
      </c>
      <c r="C2813">
        <v>801080</v>
      </c>
    </row>
    <row r="2814" spans="1:3" x14ac:dyDescent="0.2">
      <c r="A2814" t="s">
        <v>9</v>
      </c>
      <c r="B2814">
        <v>694</v>
      </c>
      <c r="C2814">
        <v>813924</v>
      </c>
    </row>
    <row r="2815" spans="1:3" x14ac:dyDescent="0.2">
      <c r="A2815" t="s">
        <v>7</v>
      </c>
      <c r="B2815">
        <v>689</v>
      </c>
      <c r="C2815">
        <v>798005</v>
      </c>
    </row>
    <row r="2816" spans="1:3" x14ac:dyDescent="0.2">
      <c r="A2816" t="s">
        <v>6</v>
      </c>
      <c r="B2816">
        <v>710</v>
      </c>
      <c r="C2816">
        <v>788571</v>
      </c>
    </row>
    <row r="2817" spans="1:3" x14ac:dyDescent="0.2">
      <c r="A2817" t="s">
        <v>8</v>
      </c>
      <c r="B2817">
        <v>717</v>
      </c>
      <c r="C2817">
        <v>800547</v>
      </c>
    </row>
    <row r="2818" spans="1:3" x14ac:dyDescent="0.2">
      <c r="A2818" t="s">
        <v>9</v>
      </c>
      <c r="B2818">
        <v>695</v>
      </c>
      <c r="C2818">
        <v>813924</v>
      </c>
    </row>
    <row r="2819" spans="1:3" x14ac:dyDescent="0.2">
      <c r="A2819" t="s">
        <v>7</v>
      </c>
      <c r="B2819">
        <v>690</v>
      </c>
      <c r="C2819">
        <v>797849</v>
      </c>
    </row>
    <row r="2820" spans="1:3" x14ac:dyDescent="0.2">
      <c r="A2820" t="s">
        <v>6</v>
      </c>
      <c r="B2820">
        <v>711</v>
      </c>
      <c r="C2820">
        <v>787523</v>
      </c>
    </row>
    <row r="2821" spans="1:3" x14ac:dyDescent="0.2">
      <c r="A2821" t="s">
        <v>8</v>
      </c>
      <c r="B2821">
        <v>718</v>
      </c>
      <c r="C2821">
        <v>800547</v>
      </c>
    </row>
    <row r="2822" spans="1:3" x14ac:dyDescent="0.2">
      <c r="A2822" t="s">
        <v>9</v>
      </c>
      <c r="B2822">
        <v>696</v>
      </c>
      <c r="C2822">
        <v>813817</v>
      </c>
    </row>
    <row r="2823" spans="1:3" x14ac:dyDescent="0.2">
      <c r="A2823" t="s">
        <v>7</v>
      </c>
      <c r="B2823">
        <v>691</v>
      </c>
      <c r="C2823">
        <v>797846</v>
      </c>
    </row>
    <row r="2824" spans="1:3" x14ac:dyDescent="0.2">
      <c r="A2824" t="s">
        <v>6</v>
      </c>
      <c r="B2824">
        <v>712</v>
      </c>
      <c r="C2824">
        <v>787252</v>
      </c>
    </row>
    <row r="2825" spans="1:3" x14ac:dyDescent="0.2">
      <c r="A2825" t="s">
        <v>8</v>
      </c>
      <c r="B2825">
        <v>719</v>
      </c>
      <c r="C2825">
        <v>800324</v>
      </c>
    </row>
    <row r="2826" spans="1:3" x14ac:dyDescent="0.2">
      <c r="A2826" t="s">
        <v>9</v>
      </c>
      <c r="B2826">
        <v>697</v>
      </c>
      <c r="C2826">
        <v>813401</v>
      </c>
    </row>
    <row r="2827" spans="1:3" x14ac:dyDescent="0.2">
      <c r="A2827" t="s">
        <v>7</v>
      </c>
      <c r="B2827">
        <v>692</v>
      </c>
      <c r="C2827">
        <v>797846</v>
      </c>
    </row>
    <row r="2828" spans="1:3" x14ac:dyDescent="0.2">
      <c r="A2828" t="s">
        <v>6</v>
      </c>
      <c r="B2828">
        <v>713</v>
      </c>
      <c r="C2828">
        <v>787252</v>
      </c>
    </row>
    <row r="2829" spans="1:3" x14ac:dyDescent="0.2">
      <c r="A2829" t="s">
        <v>8</v>
      </c>
      <c r="B2829">
        <v>720</v>
      </c>
      <c r="C2829">
        <v>800324</v>
      </c>
    </row>
    <row r="2830" spans="1:3" x14ac:dyDescent="0.2">
      <c r="A2830" t="s">
        <v>9</v>
      </c>
      <c r="B2830">
        <v>698</v>
      </c>
      <c r="C2830">
        <v>813155</v>
      </c>
    </row>
    <row r="2831" spans="1:3" x14ac:dyDescent="0.2">
      <c r="A2831" t="s">
        <v>7</v>
      </c>
      <c r="B2831">
        <v>693</v>
      </c>
      <c r="C2831">
        <v>797247</v>
      </c>
    </row>
    <row r="2832" spans="1:3" x14ac:dyDescent="0.2">
      <c r="A2832" t="s">
        <v>6</v>
      </c>
      <c r="B2832">
        <v>714</v>
      </c>
      <c r="C2832">
        <v>787023</v>
      </c>
    </row>
    <row r="2833" spans="1:3" x14ac:dyDescent="0.2">
      <c r="A2833" t="s">
        <v>8</v>
      </c>
      <c r="B2833">
        <v>721</v>
      </c>
      <c r="C2833">
        <v>800264</v>
      </c>
    </row>
    <row r="2834" spans="1:3" x14ac:dyDescent="0.2">
      <c r="A2834" t="s">
        <v>9</v>
      </c>
      <c r="B2834">
        <v>699</v>
      </c>
      <c r="C2834">
        <v>812657</v>
      </c>
    </row>
    <row r="2835" spans="1:3" x14ac:dyDescent="0.2">
      <c r="A2835" t="s">
        <v>7</v>
      </c>
      <c r="B2835">
        <v>694</v>
      </c>
      <c r="C2835">
        <v>797070</v>
      </c>
    </row>
    <row r="2836" spans="1:3" x14ac:dyDescent="0.2">
      <c r="A2836" t="s">
        <v>6</v>
      </c>
      <c r="B2836">
        <v>715</v>
      </c>
      <c r="C2836">
        <v>786711</v>
      </c>
    </row>
    <row r="2837" spans="1:3" x14ac:dyDescent="0.2">
      <c r="A2837" t="s">
        <v>8</v>
      </c>
      <c r="B2837">
        <v>722</v>
      </c>
      <c r="C2837">
        <v>799921</v>
      </c>
    </row>
    <row r="2838" spans="1:3" x14ac:dyDescent="0.2">
      <c r="A2838" t="s">
        <v>9</v>
      </c>
      <c r="B2838">
        <v>700</v>
      </c>
      <c r="C2838">
        <v>812348</v>
      </c>
    </row>
    <row r="2839" spans="1:3" x14ac:dyDescent="0.2">
      <c r="A2839" t="s">
        <v>6</v>
      </c>
      <c r="B2839">
        <v>716</v>
      </c>
      <c r="C2839">
        <v>786711</v>
      </c>
    </row>
    <row r="2840" spans="1:3" x14ac:dyDescent="0.2">
      <c r="A2840" t="s">
        <v>7</v>
      </c>
      <c r="B2840">
        <v>695</v>
      </c>
      <c r="C2840">
        <v>796550</v>
      </c>
    </row>
    <row r="2841" spans="1:3" x14ac:dyDescent="0.2">
      <c r="A2841" t="s">
        <v>8</v>
      </c>
      <c r="B2841">
        <v>723</v>
      </c>
      <c r="C2841">
        <v>799921</v>
      </c>
    </row>
    <row r="2842" spans="1:3" x14ac:dyDescent="0.2">
      <c r="A2842" t="s">
        <v>6</v>
      </c>
      <c r="B2842">
        <v>717</v>
      </c>
      <c r="C2842">
        <v>786429</v>
      </c>
    </row>
    <row r="2843" spans="1:3" x14ac:dyDescent="0.2">
      <c r="A2843" t="s">
        <v>8</v>
      </c>
      <c r="B2843">
        <v>724</v>
      </c>
      <c r="C2843">
        <v>799708</v>
      </c>
    </row>
    <row r="2844" spans="1:3" x14ac:dyDescent="0.2">
      <c r="A2844" t="s">
        <v>9</v>
      </c>
      <c r="B2844">
        <v>701</v>
      </c>
      <c r="C2844">
        <v>812052</v>
      </c>
    </row>
    <row r="2845" spans="1:3" x14ac:dyDescent="0.2">
      <c r="A2845" t="s">
        <v>7</v>
      </c>
      <c r="B2845">
        <v>696</v>
      </c>
      <c r="C2845">
        <v>796550</v>
      </c>
    </row>
    <row r="2846" spans="1:3" x14ac:dyDescent="0.2">
      <c r="A2846" t="s">
        <v>6</v>
      </c>
      <c r="B2846">
        <v>718</v>
      </c>
      <c r="C2846">
        <v>786429</v>
      </c>
    </row>
    <row r="2847" spans="1:3" x14ac:dyDescent="0.2">
      <c r="A2847" t="s">
        <v>8</v>
      </c>
      <c r="B2847">
        <v>725</v>
      </c>
      <c r="C2847">
        <v>799708</v>
      </c>
    </row>
    <row r="2848" spans="1:3" x14ac:dyDescent="0.2">
      <c r="A2848" t="s">
        <v>7</v>
      </c>
      <c r="B2848">
        <v>697</v>
      </c>
      <c r="C2848">
        <v>796364</v>
      </c>
    </row>
    <row r="2849" spans="1:3" x14ac:dyDescent="0.2">
      <c r="A2849" t="s">
        <v>9</v>
      </c>
      <c r="B2849">
        <v>702</v>
      </c>
      <c r="C2849">
        <v>812034</v>
      </c>
    </row>
    <row r="2850" spans="1:3" x14ac:dyDescent="0.2">
      <c r="A2850" t="s">
        <v>6</v>
      </c>
      <c r="B2850">
        <v>719</v>
      </c>
      <c r="C2850">
        <v>786299</v>
      </c>
    </row>
    <row r="2851" spans="1:3" x14ac:dyDescent="0.2">
      <c r="A2851" t="s">
        <v>8</v>
      </c>
      <c r="B2851">
        <v>726</v>
      </c>
      <c r="C2851">
        <v>799528</v>
      </c>
    </row>
    <row r="2852" spans="1:3" x14ac:dyDescent="0.2">
      <c r="A2852" t="s">
        <v>7</v>
      </c>
      <c r="B2852">
        <v>698</v>
      </c>
      <c r="C2852">
        <v>795919</v>
      </c>
    </row>
    <row r="2853" spans="1:3" x14ac:dyDescent="0.2">
      <c r="A2853" t="s">
        <v>9</v>
      </c>
      <c r="B2853">
        <v>703</v>
      </c>
      <c r="C2853">
        <v>812000</v>
      </c>
    </row>
    <row r="2854" spans="1:3" x14ac:dyDescent="0.2">
      <c r="A2854" t="s">
        <v>6</v>
      </c>
      <c r="B2854">
        <v>720</v>
      </c>
      <c r="C2854">
        <v>785805</v>
      </c>
    </row>
    <row r="2855" spans="1:3" x14ac:dyDescent="0.2">
      <c r="A2855" t="s">
        <v>8</v>
      </c>
      <c r="B2855">
        <v>727</v>
      </c>
      <c r="C2855">
        <v>799207</v>
      </c>
    </row>
    <row r="2856" spans="1:3" x14ac:dyDescent="0.2">
      <c r="A2856" t="s">
        <v>7</v>
      </c>
      <c r="B2856">
        <v>699</v>
      </c>
      <c r="C2856">
        <v>795863</v>
      </c>
    </row>
    <row r="2857" spans="1:3" x14ac:dyDescent="0.2">
      <c r="A2857" t="s">
        <v>9</v>
      </c>
      <c r="B2857">
        <v>704</v>
      </c>
      <c r="C2857">
        <v>809624</v>
      </c>
    </row>
    <row r="2858" spans="1:3" x14ac:dyDescent="0.2">
      <c r="A2858" t="s">
        <v>8</v>
      </c>
      <c r="B2858">
        <v>728</v>
      </c>
      <c r="C2858">
        <v>799207</v>
      </c>
    </row>
    <row r="2859" spans="1:3" x14ac:dyDescent="0.2">
      <c r="A2859" t="s">
        <v>6</v>
      </c>
      <c r="B2859">
        <v>721</v>
      </c>
      <c r="C2859">
        <v>785805</v>
      </c>
    </row>
    <row r="2860" spans="1:3" x14ac:dyDescent="0.2">
      <c r="A2860" t="s">
        <v>7</v>
      </c>
      <c r="B2860">
        <v>700</v>
      </c>
      <c r="C2860">
        <v>794498</v>
      </c>
    </row>
    <row r="2861" spans="1:3" x14ac:dyDescent="0.2">
      <c r="A2861" t="s">
        <v>9</v>
      </c>
      <c r="B2861">
        <v>705</v>
      </c>
      <c r="C2861">
        <v>809444</v>
      </c>
    </row>
    <row r="2862" spans="1:3" x14ac:dyDescent="0.2">
      <c r="A2862" t="s">
        <v>8</v>
      </c>
      <c r="B2862">
        <v>729</v>
      </c>
      <c r="C2862">
        <v>799207</v>
      </c>
    </row>
    <row r="2863" spans="1:3" x14ac:dyDescent="0.2">
      <c r="A2863" t="s">
        <v>6</v>
      </c>
      <c r="B2863">
        <v>722</v>
      </c>
      <c r="C2863">
        <v>785677</v>
      </c>
    </row>
    <row r="2864" spans="1:3" x14ac:dyDescent="0.2">
      <c r="A2864" t="s">
        <v>7</v>
      </c>
      <c r="B2864">
        <v>701</v>
      </c>
      <c r="C2864">
        <v>794412</v>
      </c>
    </row>
    <row r="2865" spans="1:3" x14ac:dyDescent="0.2">
      <c r="A2865" t="s">
        <v>9</v>
      </c>
      <c r="B2865">
        <v>706</v>
      </c>
      <c r="C2865">
        <v>809056</v>
      </c>
    </row>
    <row r="2866" spans="1:3" x14ac:dyDescent="0.2">
      <c r="A2866" t="s">
        <v>8</v>
      </c>
      <c r="B2866">
        <v>730</v>
      </c>
      <c r="C2866">
        <v>799040</v>
      </c>
    </row>
    <row r="2867" spans="1:3" x14ac:dyDescent="0.2">
      <c r="A2867" t="s">
        <v>6</v>
      </c>
      <c r="B2867">
        <v>723</v>
      </c>
      <c r="C2867">
        <v>785484</v>
      </c>
    </row>
    <row r="2868" spans="1:3" x14ac:dyDescent="0.2">
      <c r="A2868" t="s">
        <v>7</v>
      </c>
      <c r="B2868">
        <v>702</v>
      </c>
      <c r="C2868">
        <v>793821</v>
      </c>
    </row>
    <row r="2869" spans="1:3" x14ac:dyDescent="0.2">
      <c r="A2869" t="s">
        <v>9</v>
      </c>
      <c r="B2869">
        <v>707</v>
      </c>
      <c r="C2869">
        <v>808608</v>
      </c>
    </row>
    <row r="2870" spans="1:3" x14ac:dyDescent="0.2">
      <c r="A2870" t="s">
        <v>8</v>
      </c>
      <c r="B2870">
        <v>731</v>
      </c>
      <c r="C2870">
        <v>798439</v>
      </c>
    </row>
    <row r="2871" spans="1:3" x14ac:dyDescent="0.2">
      <c r="A2871" t="s">
        <v>6</v>
      </c>
      <c r="B2871">
        <v>724</v>
      </c>
      <c r="C2871">
        <v>785464</v>
      </c>
    </row>
    <row r="2872" spans="1:3" x14ac:dyDescent="0.2">
      <c r="A2872" t="s">
        <v>7</v>
      </c>
      <c r="B2872">
        <v>703</v>
      </c>
      <c r="C2872">
        <v>793337</v>
      </c>
    </row>
    <row r="2873" spans="1:3" x14ac:dyDescent="0.2">
      <c r="A2873" t="s">
        <v>9</v>
      </c>
      <c r="B2873">
        <v>708</v>
      </c>
      <c r="C2873">
        <v>808362</v>
      </c>
    </row>
    <row r="2874" spans="1:3" x14ac:dyDescent="0.2">
      <c r="A2874" t="s">
        <v>8</v>
      </c>
      <c r="B2874">
        <v>732</v>
      </c>
      <c r="C2874">
        <v>798439</v>
      </c>
    </row>
    <row r="2875" spans="1:3" x14ac:dyDescent="0.2">
      <c r="A2875" t="s">
        <v>6</v>
      </c>
      <c r="B2875">
        <v>725</v>
      </c>
      <c r="C2875">
        <v>784539</v>
      </c>
    </row>
    <row r="2876" spans="1:3" x14ac:dyDescent="0.2">
      <c r="A2876" t="s">
        <v>7</v>
      </c>
      <c r="B2876">
        <v>704</v>
      </c>
      <c r="C2876">
        <v>792886</v>
      </c>
    </row>
    <row r="2877" spans="1:3" x14ac:dyDescent="0.2">
      <c r="A2877" t="s">
        <v>8</v>
      </c>
      <c r="B2877">
        <v>733</v>
      </c>
      <c r="C2877">
        <v>798268</v>
      </c>
    </row>
    <row r="2878" spans="1:3" x14ac:dyDescent="0.2">
      <c r="A2878" t="s">
        <v>9</v>
      </c>
      <c r="B2878">
        <v>709</v>
      </c>
      <c r="C2878">
        <v>807564</v>
      </c>
    </row>
    <row r="2879" spans="1:3" x14ac:dyDescent="0.2">
      <c r="A2879" t="s">
        <v>6</v>
      </c>
      <c r="B2879">
        <v>726</v>
      </c>
      <c r="C2879">
        <v>784539</v>
      </c>
    </row>
    <row r="2880" spans="1:3" x14ac:dyDescent="0.2">
      <c r="A2880" t="s">
        <v>7</v>
      </c>
      <c r="B2880">
        <v>705</v>
      </c>
      <c r="C2880">
        <v>792534</v>
      </c>
    </row>
    <row r="2881" spans="1:3" x14ac:dyDescent="0.2">
      <c r="A2881" t="s">
        <v>8</v>
      </c>
      <c r="B2881">
        <v>734</v>
      </c>
      <c r="C2881">
        <v>798268</v>
      </c>
    </row>
    <row r="2882" spans="1:3" x14ac:dyDescent="0.2">
      <c r="A2882" t="s">
        <v>6</v>
      </c>
      <c r="B2882">
        <v>727</v>
      </c>
      <c r="C2882">
        <v>784086</v>
      </c>
    </row>
    <row r="2883" spans="1:3" x14ac:dyDescent="0.2">
      <c r="A2883" t="s">
        <v>9</v>
      </c>
      <c r="B2883">
        <v>710</v>
      </c>
      <c r="C2883">
        <v>807564</v>
      </c>
    </row>
    <row r="2884" spans="1:3" x14ac:dyDescent="0.2">
      <c r="A2884" t="s">
        <v>7</v>
      </c>
      <c r="B2884">
        <v>706</v>
      </c>
      <c r="C2884">
        <v>792534</v>
      </c>
    </row>
    <row r="2885" spans="1:3" x14ac:dyDescent="0.2">
      <c r="A2885" t="s">
        <v>8</v>
      </c>
      <c r="B2885">
        <v>735</v>
      </c>
      <c r="C2885">
        <v>798268</v>
      </c>
    </row>
    <row r="2886" spans="1:3" x14ac:dyDescent="0.2">
      <c r="A2886" t="s">
        <v>6</v>
      </c>
      <c r="B2886">
        <v>728</v>
      </c>
      <c r="C2886">
        <v>784086</v>
      </c>
    </row>
    <row r="2887" spans="1:3" x14ac:dyDescent="0.2">
      <c r="A2887" t="s">
        <v>9</v>
      </c>
      <c r="B2887">
        <v>711</v>
      </c>
      <c r="C2887">
        <v>807564</v>
      </c>
    </row>
    <row r="2888" spans="1:3" x14ac:dyDescent="0.2">
      <c r="A2888" t="s">
        <v>7</v>
      </c>
      <c r="B2888">
        <v>707</v>
      </c>
      <c r="C2888">
        <v>792241</v>
      </c>
    </row>
    <row r="2889" spans="1:3" x14ac:dyDescent="0.2">
      <c r="A2889" t="s">
        <v>8</v>
      </c>
      <c r="B2889">
        <v>736</v>
      </c>
      <c r="C2889">
        <v>797928</v>
      </c>
    </row>
    <row r="2890" spans="1:3" x14ac:dyDescent="0.2">
      <c r="A2890" t="s">
        <v>6</v>
      </c>
      <c r="B2890">
        <v>729</v>
      </c>
      <c r="C2890">
        <v>784086</v>
      </c>
    </row>
    <row r="2891" spans="1:3" x14ac:dyDescent="0.2">
      <c r="A2891" t="s">
        <v>9</v>
      </c>
      <c r="B2891">
        <v>712</v>
      </c>
      <c r="C2891">
        <v>807473</v>
      </c>
    </row>
    <row r="2892" spans="1:3" x14ac:dyDescent="0.2">
      <c r="A2892" t="s">
        <v>7</v>
      </c>
      <c r="B2892">
        <v>708</v>
      </c>
      <c r="C2892">
        <v>792241</v>
      </c>
    </row>
    <row r="2893" spans="1:3" x14ac:dyDescent="0.2">
      <c r="A2893" t="s">
        <v>8</v>
      </c>
      <c r="B2893">
        <v>737</v>
      </c>
      <c r="C2893">
        <v>797529</v>
      </c>
    </row>
    <row r="2894" spans="1:3" x14ac:dyDescent="0.2">
      <c r="A2894" t="s">
        <v>6</v>
      </c>
      <c r="B2894">
        <v>730</v>
      </c>
      <c r="C2894">
        <v>784086</v>
      </c>
    </row>
    <row r="2895" spans="1:3" x14ac:dyDescent="0.2">
      <c r="A2895" t="s">
        <v>9</v>
      </c>
      <c r="B2895">
        <v>713</v>
      </c>
      <c r="C2895">
        <v>807087</v>
      </c>
    </row>
    <row r="2896" spans="1:3" x14ac:dyDescent="0.2">
      <c r="A2896" t="s">
        <v>8</v>
      </c>
      <c r="B2896">
        <v>738</v>
      </c>
      <c r="C2896">
        <v>797187</v>
      </c>
    </row>
    <row r="2897" spans="1:3" x14ac:dyDescent="0.2">
      <c r="A2897" t="s">
        <v>7</v>
      </c>
      <c r="B2897">
        <v>709</v>
      </c>
      <c r="C2897">
        <v>792241</v>
      </c>
    </row>
    <row r="2898" spans="1:3" x14ac:dyDescent="0.2">
      <c r="A2898" t="s">
        <v>6</v>
      </c>
      <c r="B2898">
        <v>731</v>
      </c>
      <c r="C2898">
        <v>784086</v>
      </c>
    </row>
    <row r="2899" spans="1:3" x14ac:dyDescent="0.2">
      <c r="A2899" t="s">
        <v>9</v>
      </c>
      <c r="B2899">
        <v>714</v>
      </c>
      <c r="C2899">
        <v>806928</v>
      </c>
    </row>
    <row r="2900" spans="1:3" x14ac:dyDescent="0.2">
      <c r="A2900" t="s">
        <v>8</v>
      </c>
      <c r="B2900">
        <v>739</v>
      </c>
      <c r="C2900">
        <v>797187</v>
      </c>
    </row>
    <row r="2901" spans="1:3" x14ac:dyDescent="0.2">
      <c r="A2901" t="s">
        <v>7</v>
      </c>
      <c r="B2901">
        <v>710</v>
      </c>
      <c r="C2901">
        <v>792241</v>
      </c>
    </row>
    <row r="2902" spans="1:3" x14ac:dyDescent="0.2">
      <c r="A2902" t="s">
        <v>6</v>
      </c>
      <c r="B2902">
        <v>732</v>
      </c>
      <c r="C2902">
        <v>784086</v>
      </c>
    </row>
    <row r="2903" spans="1:3" x14ac:dyDescent="0.2">
      <c r="A2903" t="s">
        <v>9</v>
      </c>
      <c r="B2903">
        <v>715</v>
      </c>
      <c r="C2903">
        <v>804366</v>
      </c>
    </row>
    <row r="2904" spans="1:3" x14ac:dyDescent="0.2">
      <c r="A2904" t="s">
        <v>8</v>
      </c>
      <c r="B2904">
        <v>740</v>
      </c>
      <c r="C2904">
        <v>797187</v>
      </c>
    </row>
    <row r="2905" spans="1:3" x14ac:dyDescent="0.2">
      <c r="A2905" t="s">
        <v>7</v>
      </c>
      <c r="B2905">
        <v>711</v>
      </c>
      <c r="C2905">
        <v>792241</v>
      </c>
    </row>
    <row r="2906" spans="1:3" x14ac:dyDescent="0.2">
      <c r="A2906" t="s">
        <v>6</v>
      </c>
      <c r="B2906">
        <v>733</v>
      </c>
      <c r="C2906">
        <v>784086</v>
      </c>
    </row>
    <row r="2907" spans="1:3" x14ac:dyDescent="0.2">
      <c r="A2907" t="s">
        <v>9</v>
      </c>
      <c r="B2907">
        <v>716</v>
      </c>
      <c r="C2907">
        <v>804045</v>
      </c>
    </row>
    <row r="2908" spans="1:3" x14ac:dyDescent="0.2">
      <c r="A2908" t="s">
        <v>8</v>
      </c>
      <c r="B2908">
        <v>741</v>
      </c>
      <c r="C2908">
        <v>797154</v>
      </c>
    </row>
    <row r="2909" spans="1:3" x14ac:dyDescent="0.2">
      <c r="A2909" t="s">
        <v>7</v>
      </c>
      <c r="B2909">
        <v>712</v>
      </c>
      <c r="C2909">
        <v>792241</v>
      </c>
    </row>
    <row r="2910" spans="1:3" x14ac:dyDescent="0.2">
      <c r="A2910" t="s">
        <v>6</v>
      </c>
      <c r="B2910">
        <v>734</v>
      </c>
      <c r="C2910">
        <v>784086</v>
      </c>
    </row>
    <row r="2911" spans="1:3" x14ac:dyDescent="0.2">
      <c r="A2911" t="s">
        <v>8</v>
      </c>
      <c r="B2911">
        <v>742</v>
      </c>
      <c r="C2911">
        <v>796815</v>
      </c>
    </row>
    <row r="2912" spans="1:3" x14ac:dyDescent="0.2">
      <c r="A2912" t="s">
        <v>9</v>
      </c>
      <c r="B2912">
        <v>717</v>
      </c>
      <c r="C2912">
        <v>803915</v>
      </c>
    </row>
    <row r="2913" spans="1:3" x14ac:dyDescent="0.2">
      <c r="A2913" t="s">
        <v>6</v>
      </c>
      <c r="B2913">
        <v>735</v>
      </c>
      <c r="C2913">
        <v>783856</v>
      </c>
    </row>
    <row r="2914" spans="1:3" x14ac:dyDescent="0.2">
      <c r="A2914" t="s">
        <v>7</v>
      </c>
      <c r="B2914">
        <v>713</v>
      </c>
      <c r="C2914">
        <v>792241</v>
      </c>
    </row>
    <row r="2915" spans="1:3" x14ac:dyDescent="0.2">
      <c r="A2915" t="s">
        <v>8</v>
      </c>
      <c r="B2915">
        <v>743</v>
      </c>
      <c r="C2915">
        <v>796375</v>
      </c>
    </row>
    <row r="2916" spans="1:3" x14ac:dyDescent="0.2">
      <c r="A2916" t="s">
        <v>9</v>
      </c>
      <c r="B2916">
        <v>718</v>
      </c>
      <c r="C2916">
        <v>803907</v>
      </c>
    </row>
    <row r="2917" spans="1:3" x14ac:dyDescent="0.2">
      <c r="A2917" t="s">
        <v>6</v>
      </c>
      <c r="B2917">
        <v>736</v>
      </c>
      <c r="C2917">
        <v>783856</v>
      </c>
    </row>
    <row r="2918" spans="1:3" x14ac:dyDescent="0.2">
      <c r="A2918" t="s">
        <v>7</v>
      </c>
      <c r="B2918">
        <v>714</v>
      </c>
      <c r="C2918">
        <v>792241</v>
      </c>
    </row>
    <row r="2919" spans="1:3" x14ac:dyDescent="0.2">
      <c r="A2919" t="s">
        <v>8</v>
      </c>
      <c r="B2919">
        <v>744</v>
      </c>
      <c r="C2919">
        <v>796341</v>
      </c>
    </row>
    <row r="2920" spans="1:3" x14ac:dyDescent="0.2">
      <c r="A2920" t="s">
        <v>6</v>
      </c>
      <c r="B2920">
        <v>737</v>
      </c>
      <c r="C2920">
        <v>783856</v>
      </c>
    </row>
    <row r="2921" spans="1:3" x14ac:dyDescent="0.2">
      <c r="A2921" t="s">
        <v>9</v>
      </c>
      <c r="B2921">
        <v>719</v>
      </c>
      <c r="C2921">
        <v>803907</v>
      </c>
    </row>
    <row r="2922" spans="1:3" x14ac:dyDescent="0.2">
      <c r="A2922" t="s">
        <v>7</v>
      </c>
      <c r="B2922">
        <v>715</v>
      </c>
      <c r="C2922">
        <v>792241</v>
      </c>
    </row>
    <row r="2923" spans="1:3" x14ac:dyDescent="0.2">
      <c r="A2923" t="s">
        <v>8</v>
      </c>
      <c r="B2923">
        <v>745</v>
      </c>
      <c r="C2923">
        <v>796218</v>
      </c>
    </row>
    <row r="2924" spans="1:3" x14ac:dyDescent="0.2">
      <c r="A2924" t="s">
        <v>6</v>
      </c>
      <c r="B2924">
        <v>738</v>
      </c>
      <c r="C2924">
        <v>783026</v>
      </c>
    </row>
    <row r="2925" spans="1:3" x14ac:dyDescent="0.2">
      <c r="A2925" t="s">
        <v>9</v>
      </c>
      <c r="B2925">
        <v>720</v>
      </c>
      <c r="C2925">
        <v>803907</v>
      </c>
    </row>
    <row r="2926" spans="1:3" x14ac:dyDescent="0.2">
      <c r="A2926" t="s">
        <v>7</v>
      </c>
      <c r="B2926">
        <v>716</v>
      </c>
      <c r="C2926">
        <v>792241</v>
      </c>
    </row>
    <row r="2927" spans="1:3" x14ac:dyDescent="0.2">
      <c r="A2927" t="s">
        <v>8</v>
      </c>
      <c r="B2927">
        <v>746</v>
      </c>
      <c r="C2927">
        <v>796045</v>
      </c>
    </row>
    <row r="2928" spans="1:3" x14ac:dyDescent="0.2">
      <c r="A2928" t="s">
        <v>6</v>
      </c>
      <c r="B2928">
        <v>739</v>
      </c>
      <c r="C2928">
        <v>783026</v>
      </c>
    </row>
    <row r="2929" spans="1:3" x14ac:dyDescent="0.2">
      <c r="A2929" t="s">
        <v>9</v>
      </c>
      <c r="B2929">
        <v>721</v>
      </c>
      <c r="C2929">
        <v>803907</v>
      </c>
    </row>
    <row r="2930" spans="1:3" x14ac:dyDescent="0.2">
      <c r="A2930" t="s">
        <v>7</v>
      </c>
      <c r="B2930">
        <v>717</v>
      </c>
      <c r="C2930">
        <v>792241</v>
      </c>
    </row>
    <row r="2931" spans="1:3" x14ac:dyDescent="0.2">
      <c r="A2931" t="s">
        <v>8</v>
      </c>
      <c r="B2931">
        <v>747</v>
      </c>
      <c r="C2931">
        <v>795405</v>
      </c>
    </row>
    <row r="2932" spans="1:3" x14ac:dyDescent="0.2">
      <c r="A2932" t="s">
        <v>6</v>
      </c>
      <c r="B2932">
        <v>740</v>
      </c>
      <c r="C2932">
        <v>783026</v>
      </c>
    </row>
    <row r="2933" spans="1:3" x14ac:dyDescent="0.2">
      <c r="A2933" t="s">
        <v>7</v>
      </c>
      <c r="B2933">
        <v>718</v>
      </c>
      <c r="C2933">
        <v>792241</v>
      </c>
    </row>
    <row r="2934" spans="1:3" x14ac:dyDescent="0.2">
      <c r="A2934" t="s">
        <v>9</v>
      </c>
      <c r="B2934">
        <v>722</v>
      </c>
      <c r="C2934">
        <v>803907</v>
      </c>
    </row>
    <row r="2935" spans="1:3" x14ac:dyDescent="0.2">
      <c r="A2935" t="s">
        <v>8</v>
      </c>
      <c r="B2935">
        <v>748</v>
      </c>
      <c r="C2935">
        <v>795336</v>
      </c>
    </row>
    <row r="2936" spans="1:3" x14ac:dyDescent="0.2">
      <c r="A2936" t="s">
        <v>6</v>
      </c>
      <c r="B2936">
        <v>741</v>
      </c>
      <c r="C2936">
        <v>783026</v>
      </c>
    </row>
    <row r="2937" spans="1:3" x14ac:dyDescent="0.2">
      <c r="A2937" t="s">
        <v>7</v>
      </c>
      <c r="B2937">
        <v>719</v>
      </c>
      <c r="C2937">
        <v>792241</v>
      </c>
    </row>
    <row r="2938" spans="1:3" x14ac:dyDescent="0.2">
      <c r="A2938" t="s">
        <v>9</v>
      </c>
      <c r="B2938">
        <v>723</v>
      </c>
      <c r="C2938">
        <v>803907</v>
      </c>
    </row>
    <row r="2939" spans="1:3" x14ac:dyDescent="0.2">
      <c r="A2939" t="s">
        <v>8</v>
      </c>
      <c r="B2939">
        <v>749</v>
      </c>
      <c r="C2939">
        <v>795133</v>
      </c>
    </row>
    <row r="2940" spans="1:3" x14ac:dyDescent="0.2">
      <c r="A2940" t="s">
        <v>6</v>
      </c>
      <c r="B2940">
        <v>742</v>
      </c>
      <c r="C2940">
        <v>783026</v>
      </c>
    </row>
    <row r="2941" spans="1:3" x14ac:dyDescent="0.2">
      <c r="A2941" t="s">
        <v>7</v>
      </c>
      <c r="B2941">
        <v>720</v>
      </c>
      <c r="C2941">
        <v>792239</v>
      </c>
    </row>
    <row r="2942" spans="1:3" x14ac:dyDescent="0.2">
      <c r="A2942" t="s">
        <v>9</v>
      </c>
      <c r="B2942">
        <v>724</v>
      </c>
      <c r="C2942">
        <v>803893</v>
      </c>
    </row>
    <row r="2943" spans="1:3" x14ac:dyDescent="0.2">
      <c r="A2943" t="s">
        <v>8</v>
      </c>
      <c r="B2943">
        <v>750</v>
      </c>
      <c r="C2943">
        <v>795118</v>
      </c>
    </row>
    <row r="2944" spans="1:3" x14ac:dyDescent="0.2">
      <c r="A2944" t="s">
        <v>6</v>
      </c>
      <c r="B2944">
        <v>743</v>
      </c>
      <c r="C2944">
        <v>783018</v>
      </c>
    </row>
    <row r="2945" spans="1:3" x14ac:dyDescent="0.2">
      <c r="A2945" t="s">
        <v>7</v>
      </c>
      <c r="B2945">
        <v>721</v>
      </c>
      <c r="C2945">
        <v>792143</v>
      </c>
    </row>
    <row r="2946" spans="1:3" x14ac:dyDescent="0.2">
      <c r="A2946" t="s">
        <v>9</v>
      </c>
      <c r="B2946">
        <v>725</v>
      </c>
      <c r="C2946">
        <v>803893</v>
      </c>
    </row>
    <row r="2947" spans="1:3" x14ac:dyDescent="0.2">
      <c r="A2947" t="s">
        <v>8</v>
      </c>
      <c r="B2947">
        <v>751</v>
      </c>
      <c r="C2947">
        <v>794693</v>
      </c>
    </row>
    <row r="2948" spans="1:3" x14ac:dyDescent="0.2">
      <c r="A2948" t="s">
        <v>6</v>
      </c>
      <c r="B2948">
        <v>744</v>
      </c>
      <c r="C2948">
        <v>782530</v>
      </c>
    </row>
    <row r="2949" spans="1:3" x14ac:dyDescent="0.2">
      <c r="A2949" t="s">
        <v>7</v>
      </c>
      <c r="B2949">
        <v>722</v>
      </c>
      <c r="C2949">
        <v>792143</v>
      </c>
    </row>
    <row r="2950" spans="1:3" x14ac:dyDescent="0.2">
      <c r="A2950" t="s">
        <v>9</v>
      </c>
      <c r="B2950">
        <v>726</v>
      </c>
      <c r="C2950">
        <v>803893</v>
      </c>
    </row>
    <row r="2951" spans="1:3" x14ac:dyDescent="0.2">
      <c r="A2951" t="s">
        <v>8</v>
      </c>
      <c r="B2951">
        <v>752</v>
      </c>
      <c r="C2951">
        <v>794682</v>
      </c>
    </row>
    <row r="2952" spans="1:3" x14ac:dyDescent="0.2">
      <c r="A2952" t="s">
        <v>6</v>
      </c>
      <c r="B2952">
        <v>745</v>
      </c>
      <c r="C2952">
        <v>782530</v>
      </c>
    </row>
    <row r="2953" spans="1:3" x14ac:dyDescent="0.2">
      <c r="A2953" t="s">
        <v>7</v>
      </c>
      <c r="B2953">
        <v>723</v>
      </c>
      <c r="C2953">
        <v>792143</v>
      </c>
    </row>
    <row r="2954" spans="1:3" x14ac:dyDescent="0.2">
      <c r="A2954" t="s">
        <v>8</v>
      </c>
      <c r="B2954">
        <v>753</v>
      </c>
      <c r="C2954">
        <v>793621</v>
      </c>
    </row>
    <row r="2955" spans="1:3" x14ac:dyDescent="0.2">
      <c r="A2955" t="s">
        <v>9</v>
      </c>
      <c r="B2955">
        <v>727</v>
      </c>
      <c r="C2955">
        <v>803893</v>
      </c>
    </row>
    <row r="2956" spans="1:3" x14ac:dyDescent="0.2">
      <c r="A2956" t="s">
        <v>6</v>
      </c>
      <c r="B2956">
        <v>746</v>
      </c>
      <c r="C2956">
        <v>780640</v>
      </c>
    </row>
    <row r="2957" spans="1:3" x14ac:dyDescent="0.2">
      <c r="A2957" t="s">
        <v>8</v>
      </c>
      <c r="B2957">
        <v>754</v>
      </c>
      <c r="C2957">
        <v>792147</v>
      </c>
    </row>
    <row r="2958" spans="1:3" x14ac:dyDescent="0.2">
      <c r="A2958" t="s">
        <v>7</v>
      </c>
      <c r="B2958">
        <v>724</v>
      </c>
      <c r="C2958">
        <v>792143</v>
      </c>
    </row>
    <row r="2959" spans="1:3" x14ac:dyDescent="0.2">
      <c r="A2959" t="s">
        <v>9</v>
      </c>
      <c r="B2959">
        <v>728</v>
      </c>
      <c r="C2959">
        <v>803893</v>
      </c>
    </row>
    <row r="2960" spans="1:3" x14ac:dyDescent="0.2">
      <c r="A2960" t="s">
        <v>6</v>
      </c>
      <c r="B2960">
        <v>747</v>
      </c>
      <c r="C2960">
        <v>780640</v>
      </c>
    </row>
    <row r="2961" spans="1:3" x14ac:dyDescent="0.2">
      <c r="A2961" t="s">
        <v>8</v>
      </c>
      <c r="B2961">
        <v>755</v>
      </c>
      <c r="C2961">
        <v>792147</v>
      </c>
    </row>
    <row r="2962" spans="1:3" x14ac:dyDescent="0.2">
      <c r="A2962" t="s">
        <v>7</v>
      </c>
      <c r="B2962">
        <v>725</v>
      </c>
      <c r="C2962">
        <v>792143</v>
      </c>
    </row>
    <row r="2963" spans="1:3" x14ac:dyDescent="0.2">
      <c r="A2963" t="s">
        <v>9</v>
      </c>
      <c r="B2963">
        <v>729</v>
      </c>
      <c r="C2963">
        <v>803893</v>
      </c>
    </row>
    <row r="2964" spans="1:3" x14ac:dyDescent="0.2">
      <c r="A2964" t="s">
        <v>6</v>
      </c>
      <c r="B2964">
        <v>748</v>
      </c>
      <c r="C2964">
        <v>780640</v>
      </c>
    </row>
    <row r="2965" spans="1:3" x14ac:dyDescent="0.2">
      <c r="A2965" t="s">
        <v>8</v>
      </c>
      <c r="B2965">
        <v>756</v>
      </c>
      <c r="C2965">
        <v>791025</v>
      </c>
    </row>
    <row r="2966" spans="1:3" x14ac:dyDescent="0.2">
      <c r="A2966" t="s">
        <v>7</v>
      </c>
      <c r="B2966">
        <v>726</v>
      </c>
      <c r="C2966">
        <v>792093</v>
      </c>
    </row>
    <row r="2967" spans="1:3" x14ac:dyDescent="0.2">
      <c r="A2967" t="s">
        <v>9</v>
      </c>
      <c r="B2967">
        <v>730</v>
      </c>
      <c r="C2967">
        <v>803893</v>
      </c>
    </row>
    <row r="2968" spans="1:3" x14ac:dyDescent="0.2">
      <c r="A2968" t="s">
        <v>6</v>
      </c>
      <c r="B2968">
        <v>749</v>
      </c>
      <c r="C2968">
        <v>780640</v>
      </c>
    </row>
    <row r="2969" spans="1:3" x14ac:dyDescent="0.2">
      <c r="A2969" t="s">
        <v>8</v>
      </c>
      <c r="B2969">
        <v>757</v>
      </c>
      <c r="C2969">
        <v>791025</v>
      </c>
    </row>
    <row r="2970" spans="1:3" x14ac:dyDescent="0.2">
      <c r="A2970" t="s">
        <v>7</v>
      </c>
      <c r="B2970">
        <v>727</v>
      </c>
      <c r="C2970">
        <v>792093</v>
      </c>
    </row>
    <row r="2971" spans="1:3" x14ac:dyDescent="0.2">
      <c r="A2971" t="s">
        <v>6</v>
      </c>
      <c r="B2971">
        <v>750</v>
      </c>
      <c r="C2971">
        <v>780640</v>
      </c>
    </row>
    <row r="2972" spans="1:3" x14ac:dyDescent="0.2">
      <c r="A2972" t="s">
        <v>9</v>
      </c>
      <c r="B2972">
        <v>731</v>
      </c>
      <c r="C2972">
        <v>803799</v>
      </c>
    </row>
    <row r="2973" spans="1:3" x14ac:dyDescent="0.2">
      <c r="A2973" t="s">
        <v>8</v>
      </c>
      <c r="B2973">
        <v>758</v>
      </c>
      <c r="C2973">
        <v>789742</v>
      </c>
    </row>
    <row r="2974" spans="1:3" x14ac:dyDescent="0.2">
      <c r="A2974" t="s">
        <v>7</v>
      </c>
      <c r="B2974">
        <v>728</v>
      </c>
      <c r="C2974">
        <v>791425</v>
      </c>
    </row>
    <row r="2975" spans="1:3" x14ac:dyDescent="0.2">
      <c r="A2975" t="s">
        <v>6</v>
      </c>
      <c r="B2975">
        <v>751</v>
      </c>
      <c r="C2975">
        <v>780408</v>
      </c>
    </row>
    <row r="2976" spans="1:3" x14ac:dyDescent="0.2">
      <c r="A2976" t="s">
        <v>9</v>
      </c>
      <c r="B2976">
        <v>732</v>
      </c>
      <c r="C2976">
        <v>803171</v>
      </c>
    </row>
    <row r="2977" spans="1:3" x14ac:dyDescent="0.2">
      <c r="A2977" t="s">
        <v>8</v>
      </c>
      <c r="B2977">
        <v>759</v>
      </c>
      <c r="C2977">
        <v>789742</v>
      </c>
    </row>
    <row r="2978" spans="1:3" x14ac:dyDescent="0.2">
      <c r="A2978" t="s">
        <v>6</v>
      </c>
      <c r="B2978">
        <v>752</v>
      </c>
      <c r="C2978">
        <v>780408</v>
      </c>
    </row>
    <row r="2979" spans="1:3" x14ac:dyDescent="0.2">
      <c r="A2979" t="s">
        <v>7</v>
      </c>
      <c r="B2979">
        <v>729</v>
      </c>
      <c r="C2979">
        <v>791397</v>
      </c>
    </row>
    <row r="2980" spans="1:3" x14ac:dyDescent="0.2">
      <c r="A2980" t="s">
        <v>9</v>
      </c>
      <c r="B2980">
        <v>733</v>
      </c>
      <c r="C2980">
        <v>803171</v>
      </c>
    </row>
    <row r="2981" spans="1:3" x14ac:dyDescent="0.2">
      <c r="A2981" t="s">
        <v>8</v>
      </c>
      <c r="B2981">
        <v>760</v>
      </c>
      <c r="C2981">
        <v>789416</v>
      </c>
    </row>
    <row r="2982" spans="1:3" x14ac:dyDescent="0.2">
      <c r="A2982" t="s">
        <v>6</v>
      </c>
      <c r="B2982">
        <v>753</v>
      </c>
      <c r="C2982">
        <v>780408</v>
      </c>
    </row>
    <row r="2983" spans="1:3" x14ac:dyDescent="0.2">
      <c r="A2983" t="s">
        <v>7</v>
      </c>
      <c r="B2983">
        <v>730</v>
      </c>
      <c r="C2983">
        <v>791160</v>
      </c>
    </row>
    <row r="2984" spans="1:3" x14ac:dyDescent="0.2">
      <c r="A2984" t="s">
        <v>9</v>
      </c>
      <c r="B2984">
        <v>734</v>
      </c>
      <c r="C2984">
        <v>803171</v>
      </c>
    </row>
    <row r="2985" spans="1:3" x14ac:dyDescent="0.2">
      <c r="A2985" t="s">
        <v>8</v>
      </c>
      <c r="B2985">
        <v>761</v>
      </c>
      <c r="C2985">
        <v>789363</v>
      </c>
    </row>
    <row r="2986" spans="1:3" x14ac:dyDescent="0.2">
      <c r="A2986" t="s">
        <v>6</v>
      </c>
      <c r="B2986">
        <v>754</v>
      </c>
      <c r="C2986">
        <v>780072</v>
      </c>
    </row>
    <row r="2987" spans="1:3" x14ac:dyDescent="0.2">
      <c r="A2987" t="s">
        <v>7</v>
      </c>
      <c r="B2987">
        <v>731</v>
      </c>
      <c r="C2987">
        <v>790943</v>
      </c>
    </row>
    <row r="2988" spans="1:3" x14ac:dyDescent="0.2">
      <c r="A2988" t="s">
        <v>9</v>
      </c>
      <c r="B2988">
        <v>735</v>
      </c>
      <c r="C2988">
        <v>802472</v>
      </c>
    </row>
    <row r="2989" spans="1:3" x14ac:dyDescent="0.2">
      <c r="A2989" t="s">
        <v>8</v>
      </c>
      <c r="B2989">
        <v>762</v>
      </c>
      <c r="C2989">
        <v>789249</v>
      </c>
    </row>
    <row r="2990" spans="1:3" x14ac:dyDescent="0.2">
      <c r="A2990" t="s">
        <v>6</v>
      </c>
      <c r="B2990">
        <v>755</v>
      </c>
      <c r="C2990">
        <v>780072</v>
      </c>
    </row>
    <row r="2991" spans="1:3" x14ac:dyDescent="0.2">
      <c r="A2991" t="s">
        <v>7</v>
      </c>
      <c r="B2991">
        <v>732</v>
      </c>
      <c r="C2991">
        <v>790943</v>
      </c>
    </row>
    <row r="2992" spans="1:3" x14ac:dyDescent="0.2">
      <c r="A2992" t="s">
        <v>8</v>
      </c>
      <c r="B2992">
        <v>763</v>
      </c>
      <c r="C2992">
        <v>789214</v>
      </c>
    </row>
    <row r="2993" spans="1:3" x14ac:dyDescent="0.2">
      <c r="A2993" t="s">
        <v>9</v>
      </c>
      <c r="B2993">
        <v>736</v>
      </c>
      <c r="C2993">
        <v>802354</v>
      </c>
    </row>
    <row r="2994" spans="1:3" x14ac:dyDescent="0.2">
      <c r="A2994" t="s">
        <v>6</v>
      </c>
      <c r="B2994">
        <v>756</v>
      </c>
      <c r="C2994">
        <v>780047</v>
      </c>
    </row>
    <row r="2995" spans="1:3" x14ac:dyDescent="0.2">
      <c r="A2995" t="s">
        <v>7</v>
      </c>
      <c r="B2995">
        <v>733</v>
      </c>
      <c r="C2995">
        <v>790664</v>
      </c>
    </row>
    <row r="2996" spans="1:3" x14ac:dyDescent="0.2">
      <c r="A2996" t="s">
        <v>8</v>
      </c>
      <c r="B2996">
        <v>764</v>
      </c>
      <c r="C2996">
        <v>789214</v>
      </c>
    </row>
    <row r="2997" spans="1:3" x14ac:dyDescent="0.2">
      <c r="A2997" t="s">
        <v>9</v>
      </c>
      <c r="B2997">
        <v>737</v>
      </c>
      <c r="C2997">
        <v>802097</v>
      </c>
    </row>
    <row r="2998" spans="1:3" x14ac:dyDescent="0.2">
      <c r="A2998" t="s">
        <v>6</v>
      </c>
      <c r="B2998">
        <v>757</v>
      </c>
      <c r="C2998">
        <v>779812</v>
      </c>
    </row>
    <row r="2999" spans="1:3" x14ac:dyDescent="0.2">
      <c r="A2999" t="s">
        <v>8</v>
      </c>
      <c r="B2999">
        <v>765</v>
      </c>
      <c r="C2999">
        <v>789003</v>
      </c>
    </row>
    <row r="3000" spans="1:3" x14ac:dyDescent="0.2">
      <c r="A3000" t="s">
        <v>7</v>
      </c>
      <c r="B3000">
        <v>734</v>
      </c>
      <c r="C3000">
        <v>790463</v>
      </c>
    </row>
    <row r="3001" spans="1:3" x14ac:dyDescent="0.2">
      <c r="A3001" t="s">
        <v>9</v>
      </c>
      <c r="B3001">
        <v>738</v>
      </c>
      <c r="C3001">
        <v>801619</v>
      </c>
    </row>
    <row r="3002" spans="1:3" x14ac:dyDescent="0.2">
      <c r="A3002" t="s">
        <v>6</v>
      </c>
      <c r="B3002">
        <v>758</v>
      </c>
      <c r="C3002">
        <v>778829</v>
      </c>
    </row>
    <row r="3003" spans="1:3" x14ac:dyDescent="0.2">
      <c r="A3003" t="s">
        <v>8</v>
      </c>
      <c r="B3003">
        <v>766</v>
      </c>
      <c r="C3003">
        <v>788907</v>
      </c>
    </row>
    <row r="3004" spans="1:3" x14ac:dyDescent="0.2">
      <c r="A3004" t="s">
        <v>7</v>
      </c>
      <c r="B3004">
        <v>735</v>
      </c>
      <c r="C3004">
        <v>790205</v>
      </c>
    </row>
    <row r="3005" spans="1:3" x14ac:dyDescent="0.2">
      <c r="A3005" t="s">
        <v>9</v>
      </c>
      <c r="B3005">
        <v>739</v>
      </c>
      <c r="C3005">
        <v>801201</v>
      </c>
    </row>
    <row r="3006" spans="1:3" x14ac:dyDescent="0.2">
      <c r="A3006" t="s">
        <v>6</v>
      </c>
      <c r="B3006">
        <v>759</v>
      </c>
      <c r="C3006">
        <v>778829</v>
      </c>
    </row>
    <row r="3007" spans="1:3" x14ac:dyDescent="0.2">
      <c r="A3007" t="s">
        <v>8</v>
      </c>
      <c r="B3007">
        <v>767</v>
      </c>
      <c r="C3007">
        <v>788370</v>
      </c>
    </row>
    <row r="3008" spans="1:3" x14ac:dyDescent="0.2">
      <c r="A3008" t="s">
        <v>7</v>
      </c>
      <c r="B3008">
        <v>736</v>
      </c>
      <c r="C3008">
        <v>789888</v>
      </c>
    </row>
    <row r="3009" spans="1:3" x14ac:dyDescent="0.2">
      <c r="A3009" t="s">
        <v>9</v>
      </c>
      <c r="B3009">
        <v>740</v>
      </c>
      <c r="C3009">
        <v>800298</v>
      </c>
    </row>
    <row r="3010" spans="1:3" x14ac:dyDescent="0.2">
      <c r="A3010" t="s">
        <v>6</v>
      </c>
      <c r="B3010">
        <v>760</v>
      </c>
      <c r="C3010">
        <v>778692</v>
      </c>
    </row>
    <row r="3011" spans="1:3" x14ac:dyDescent="0.2">
      <c r="A3011" t="s">
        <v>8</v>
      </c>
      <c r="B3011">
        <v>768</v>
      </c>
      <c r="C3011">
        <v>788370</v>
      </c>
    </row>
    <row r="3012" spans="1:3" x14ac:dyDescent="0.2">
      <c r="A3012" t="s">
        <v>7</v>
      </c>
      <c r="B3012">
        <v>737</v>
      </c>
      <c r="C3012">
        <v>789831</v>
      </c>
    </row>
    <row r="3013" spans="1:3" x14ac:dyDescent="0.2">
      <c r="A3013" t="s">
        <v>9</v>
      </c>
      <c r="B3013">
        <v>741</v>
      </c>
      <c r="C3013">
        <v>799600</v>
      </c>
    </row>
    <row r="3014" spans="1:3" x14ac:dyDescent="0.2">
      <c r="A3014" t="s">
        <v>6</v>
      </c>
      <c r="B3014">
        <v>761</v>
      </c>
      <c r="C3014">
        <v>778413</v>
      </c>
    </row>
    <row r="3015" spans="1:3" x14ac:dyDescent="0.2">
      <c r="A3015" t="s">
        <v>8</v>
      </c>
      <c r="B3015">
        <v>769</v>
      </c>
      <c r="C3015">
        <v>788370</v>
      </c>
    </row>
    <row r="3016" spans="1:3" x14ac:dyDescent="0.2">
      <c r="A3016" t="s">
        <v>7</v>
      </c>
      <c r="B3016">
        <v>738</v>
      </c>
      <c r="C3016">
        <v>789831</v>
      </c>
    </row>
    <row r="3017" spans="1:3" x14ac:dyDescent="0.2">
      <c r="A3017" t="s">
        <v>9</v>
      </c>
      <c r="B3017">
        <v>742</v>
      </c>
      <c r="C3017">
        <v>799600</v>
      </c>
    </row>
    <row r="3018" spans="1:3" x14ac:dyDescent="0.2">
      <c r="A3018" t="s">
        <v>6</v>
      </c>
      <c r="B3018">
        <v>762</v>
      </c>
      <c r="C3018">
        <v>777793</v>
      </c>
    </row>
    <row r="3019" spans="1:3" x14ac:dyDescent="0.2">
      <c r="A3019" t="s">
        <v>8</v>
      </c>
      <c r="B3019">
        <v>770</v>
      </c>
      <c r="C3019">
        <v>788370</v>
      </c>
    </row>
    <row r="3020" spans="1:3" x14ac:dyDescent="0.2">
      <c r="A3020" t="s">
        <v>7</v>
      </c>
      <c r="B3020">
        <v>739</v>
      </c>
      <c r="C3020">
        <v>789831</v>
      </c>
    </row>
    <row r="3021" spans="1:3" x14ac:dyDescent="0.2">
      <c r="A3021" t="s">
        <v>9</v>
      </c>
      <c r="B3021">
        <v>743</v>
      </c>
      <c r="C3021">
        <v>799279</v>
      </c>
    </row>
    <row r="3022" spans="1:3" x14ac:dyDescent="0.2">
      <c r="A3022" t="s">
        <v>6</v>
      </c>
      <c r="B3022">
        <v>763</v>
      </c>
      <c r="C3022">
        <v>777793</v>
      </c>
    </row>
    <row r="3023" spans="1:3" x14ac:dyDescent="0.2">
      <c r="A3023" t="s">
        <v>8</v>
      </c>
      <c r="B3023">
        <v>771</v>
      </c>
      <c r="C3023">
        <v>788109</v>
      </c>
    </row>
    <row r="3024" spans="1:3" x14ac:dyDescent="0.2">
      <c r="A3024" t="s">
        <v>7</v>
      </c>
      <c r="B3024">
        <v>740</v>
      </c>
      <c r="C3024">
        <v>789675</v>
      </c>
    </row>
    <row r="3025" spans="1:3" x14ac:dyDescent="0.2">
      <c r="A3025" t="s">
        <v>6</v>
      </c>
      <c r="B3025">
        <v>764</v>
      </c>
      <c r="C3025">
        <v>777722</v>
      </c>
    </row>
    <row r="3026" spans="1:3" x14ac:dyDescent="0.2">
      <c r="A3026" t="s">
        <v>9</v>
      </c>
      <c r="B3026">
        <v>744</v>
      </c>
      <c r="C3026">
        <v>799148</v>
      </c>
    </row>
    <row r="3027" spans="1:3" x14ac:dyDescent="0.2">
      <c r="A3027" t="s">
        <v>8</v>
      </c>
      <c r="B3027">
        <v>772</v>
      </c>
      <c r="C3027">
        <v>786815</v>
      </c>
    </row>
    <row r="3028" spans="1:3" x14ac:dyDescent="0.2">
      <c r="A3028" t="s">
        <v>7</v>
      </c>
      <c r="B3028">
        <v>741</v>
      </c>
      <c r="C3028">
        <v>789571</v>
      </c>
    </row>
    <row r="3029" spans="1:3" x14ac:dyDescent="0.2">
      <c r="A3029" t="s">
        <v>6</v>
      </c>
      <c r="B3029">
        <v>765</v>
      </c>
      <c r="C3029">
        <v>777722</v>
      </c>
    </row>
    <row r="3030" spans="1:3" x14ac:dyDescent="0.2">
      <c r="A3030" t="s">
        <v>8</v>
      </c>
      <c r="B3030">
        <v>773</v>
      </c>
      <c r="C3030">
        <v>786815</v>
      </c>
    </row>
    <row r="3031" spans="1:3" x14ac:dyDescent="0.2">
      <c r="A3031" t="s">
        <v>9</v>
      </c>
      <c r="B3031">
        <v>745</v>
      </c>
      <c r="C3031">
        <v>799148</v>
      </c>
    </row>
    <row r="3032" spans="1:3" x14ac:dyDescent="0.2">
      <c r="A3032" t="s">
        <v>6</v>
      </c>
      <c r="B3032">
        <v>766</v>
      </c>
      <c r="C3032">
        <v>777659</v>
      </c>
    </row>
    <row r="3033" spans="1:3" x14ac:dyDescent="0.2">
      <c r="A3033" t="s">
        <v>7</v>
      </c>
      <c r="B3033">
        <v>742</v>
      </c>
      <c r="C3033">
        <v>789072</v>
      </c>
    </row>
    <row r="3034" spans="1:3" x14ac:dyDescent="0.2">
      <c r="A3034" t="s">
        <v>8</v>
      </c>
      <c r="B3034">
        <v>774</v>
      </c>
      <c r="C3034">
        <v>786815</v>
      </c>
    </row>
    <row r="3035" spans="1:3" x14ac:dyDescent="0.2">
      <c r="A3035" t="s">
        <v>9</v>
      </c>
      <c r="B3035">
        <v>746</v>
      </c>
      <c r="C3035">
        <v>799148</v>
      </c>
    </row>
    <row r="3036" spans="1:3" x14ac:dyDescent="0.2">
      <c r="A3036" t="s">
        <v>6</v>
      </c>
      <c r="B3036">
        <v>767</v>
      </c>
      <c r="C3036">
        <v>776108</v>
      </c>
    </row>
    <row r="3037" spans="1:3" x14ac:dyDescent="0.2">
      <c r="A3037" t="s">
        <v>8</v>
      </c>
      <c r="B3037">
        <v>775</v>
      </c>
      <c r="C3037">
        <v>786815</v>
      </c>
    </row>
    <row r="3038" spans="1:3" x14ac:dyDescent="0.2">
      <c r="A3038" t="s">
        <v>7</v>
      </c>
      <c r="B3038">
        <v>743</v>
      </c>
      <c r="C3038">
        <v>788820</v>
      </c>
    </row>
    <row r="3039" spans="1:3" x14ac:dyDescent="0.2">
      <c r="A3039" t="s">
        <v>9</v>
      </c>
      <c r="B3039">
        <v>747</v>
      </c>
      <c r="C3039">
        <v>798937</v>
      </c>
    </row>
    <row r="3040" spans="1:3" x14ac:dyDescent="0.2">
      <c r="A3040" t="s">
        <v>6</v>
      </c>
      <c r="B3040">
        <v>768</v>
      </c>
      <c r="C3040">
        <v>776108</v>
      </c>
    </row>
    <row r="3041" spans="1:3" x14ac:dyDescent="0.2">
      <c r="A3041" t="s">
        <v>8</v>
      </c>
      <c r="B3041">
        <v>776</v>
      </c>
      <c r="C3041">
        <v>786815</v>
      </c>
    </row>
    <row r="3042" spans="1:3" x14ac:dyDescent="0.2">
      <c r="A3042" t="s">
        <v>7</v>
      </c>
      <c r="B3042">
        <v>744</v>
      </c>
      <c r="C3042">
        <v>788406</v>
      </c>
    </row>
    <row r="3043" spans="1:3" x14ac:dyDescent="0.2">
      <c r="A3043" t="s">
        <v>9</v>
      </c>
      <c r="B3043">
        <v>748</v>
      </c>
      <c r="C3043">
        <v>798937</v>
      </c>
    </row>
    <row r="3044" spans="1:3" x14ac:dyDescent="0.2">
      <c r="A3044" t="s">
        <v>6</v>
      </c>
      <c r="B3044">
        <v>769</v>
      </c>
      <c r="C3044">
        <v>775654</v>
      </c>
    </row>
    <row r="3045" spans="1:3" x14ac:dyDescent="0.2">
      <c r="A3045" t="s">
        <v>8</v>
      </c>
      <c r="B3045">
        <v>777</v>
      </c>
      <c r="C3045">
        <v>786815</v>
      </c>
    </row>
    <row r="3046" spans="1:3" x14ac:dyDescent="0.2">
      <c r="A3046" t="s">
        <v>7</v>
      </c>
      <c r="B3046">
        <v>745</v>
      </c>
      <c r="C3046">
        <v>788291</v>
      </c>
    </row>
    <row r="3047" spans="1:3" x14ac:dyDescent="0.2">
      <c r="A3047" t="s">
        <v>9</v>
      </c>
      <c r="B3047">
        <v>749</v>
      </c>
      <c r="C3047">
        <v>798792</v>
      </c>
    </row>
    <row r="3048" spans="1:3" x14ac:dyDescent="0.2">
      <c r="A3048" t="s">
        <v>6</v>
      </c>
      <c r="B3048">
        <v>770</v>
      </c>
      <c r="C3048">
        <v>775654</v>
      </c>
    </row>
    <row r="3049" spans="1:3" x14ac:dyDescent="0.2">
      <c r="A3049" t="s">
        <v>8</v>
      </c>
      <c r="B3049">
        <v>778</v>
      </c>
      <c r="C3049">
        <v>786815</v>
      </c>
    </row>
    <row r="3050" spans="1:3" x14ac:dyDescent="0.2">
      <c r="A3050" t="s">
        <v>7</v>
      </c>
      <c r="B3050">
        <v>746</v>
      </c>
      <c r="C3050">
        <v>788010</v>
      </c>
    </row>
    <row r="3051" spans="1:3" x14ac:dyDescent="0.2">
      <c r="A3051" t="s">
        <v>9</v>
      </c>
      <c r="B3051">
        <v>750</v>
      </c>
      <c r="C3051">
        <v>798792</v>
      </c>
    </row>
    <row r="3052" spans="1:3" x14ac:dyDescent="0.2">
      <c r="A3052" t="s">
        <v>6</v>
      </c>
      <c r="B3052">
        <v>771</v>
      </c>
      <c r="C3052">
        <v>775654</v>
      </c>
    </row>
    <row r="3053" spans="1:3" x14ac:dyDescent="0.2">
      <c r="A3053" t="s">
        <v>8</v>
      </c>
      <c r="B3053">
        <v>779</v>
      </c>
      <c r="C3053">
        <v>786815</v>
      </c>
    </row>
    <row r="3054" spans="1:3" x14ac:dyDescent="0.2">
      <c r="A3054" t="s">
        <v>7</v>
      </c>
      <c r="B3054">
        <v>747</v>
      </c>
      <c r="C3054">
        <v>787818</v>
      </c>
    </row>
    <row r="3055" spans="1:3" x14ac:dyDescent="0.2">
      <c r="A3055" t="s">
        <v>9</v>
      </c>
      <c r="B3055">
        <v>751</v>
      </c>
      <c r="C3055">
        <v>798401</v>
      </c>
    </row>
    <row r="3056" spans="1:3" x14ac:dyDescent="0.2">
      <c r="A3056" t="s">
        <v>6</v>
      </c>
      <c r="B3056">
        <v>772</v>
      </c>
      <c r="C3056">
        <v>775622</v>
      </c>
    </row>
    <row r="3057" spans="1:3" x14ac:dyDescent="0.2">
      <c r="A3057" t="s">
        <v>8</v>
      </c>
      <c r="B3057">
        <v>780</v>
      </c>
      <c r="C3057">
        <v>786815</v>
      </c>
    </row>
    <row r="3058" spans="1:3" x14ac:dyDescent="0.2">
      <c r="A3058" t="s">
        <v>7</v>
      </c>
      <c r="B3058">
        <v>748</v>
      </c>
      <c r="C3058">
        <v>787541</v>
      </c>
    </row>
    <row r="3059" spans="1:3" x14ac:dyDescent="0.2">
      <c r="A3059" t="s">
        <v>9</v>
      </c>
      <c r="B3059">
        <v>752</v>
      </c>
      <c r="C3059">
        <v>798188</v>
      </c>
    </row>
    <row r="3060" spans="1:3" x14ac:dyDescent="0.2">
      <c r="A3060" t="s">
        <v>6</v>
      </c>
      <c r="B3060">
        <v>773</v>
      </c>
      <c r="C3060">
        <v>775503</v>
      </c>
    </row>
    <row r="3061" spans="1:3" x14ac:dyDescent="0.2">
      <c r="A3061" t="s">
        <v>8</v>
      </c>
      <c r="B3061">
        <v>781</v>
      </c>
      <c r="C3061">
        <v>785916</v>
      </c>
    </row>
    <row r="3062" spans="1:3" x14ac:dyDescent="0.2">
      <c r="A3062" t="s">
        <v>7</v>
      </c>
      <c r="B3062">
        <v>749</v>
      </c>
      <c r="C3062">
        <v>787033</v>
      </c>
    </row>
    <row r="3063" spans="1:3" x14ac:dyDescent="0.2">
      <c r="A3063" t="s">
        <v>9</v>
      </c>
      <c r="B3063">
        <v>753</v>
      </c>
      <c r="C3063">
        <v>798188</v>
      </c>
    </row>
    <row r="3064" spans="1:3" x14ac:dyDescent="0.2">
      <c r="A3064" t="s">
        <v>6</v>
      </c>
      <c r="B3064">
        <v>774</v>
      </c>
      <c r="C3064">
        <v>775503</v>
      </c>
    </row>
    <row r="3065" spans="1:3" x14ac:dyDescent="0.2">
      <c r="A3065" t="s">
        <v>8</v>
      </c>
      <c r="B3065">
        <v>782</v>
      </c>
      <c r="C3065">
        <v>785916</v>
      </c>
    </row>
    <row r="3066" spans="1:3" x14ac:dyDescent="0.2">
      <c r="A3066" t="s">
        <v>7</v>
      </c>
      <c r="B3066">
        <v>750</v>
      </c>
      <c r="C3066">
        <v>787033</v>
      </c>
    </row>
    <row r="3067" spans="1:3" x14ac:dyDescent="0.2">
      <c r="A3067" t="s">
        <v>6</v>
      </c>
      <c r="B3067">
        <v>775</v>
      </c>
      <c r="C3067">
        <v>775358</v>
      </c>
    </row>
    <row r="3068" spans="1:3" x14ac:dyDescent="0.2">
      <c r="A3068" t="s">
        <v>9</v>
      </c>
      <c r="B3068">
        <v>754</v>
      </c>
      <c r="C3068">
        <v>798188</v>
      </c>
    </row>
    <row r="3069" spans="1:3" x14ac:dyDescent="0.2">
      <c r="A3069" t="s">
        <v>8</v>
      </c>
      <c r="B3069">
        <v>783</v>
      </c>
      <c r="C3069">
        <v>785916</v>
      </c>
    </row>
    <row r="3070" spans="1:3" x14ac:dyDescent="0.2">
      <c r="A3070" t="s">
        <v>6</v>
      </c>
      <c r="B3070">
        <v>776</v>
      </c>
      <c r="C3070">
        <v>775321</v>
      </c>
    </row>
    <row r="3071" spans="1:3" x14ac:dyDescent="0.2">
      <c r="A3071" t="s">
        <v>7</v>
      </c>
      <c r="B3071">
        <v>751</v>
      </c>
      <c r="C3071">
        <v>787033</v>
      </c>
    </row>
    <row r="3072" spans="1:3" x14ac:dyDescent="0.2">
      <c r="A3072" t="s">
        <v>8</v>
      </c>
      <c r="B3072">
        <v>784</v>
      </c>
      <c r="C3072">
        <v>785916</v>
      </c>
    </row>
    <row r="3073" spans="1:3" x14ac:dyDescent="0.2">
      <c r="A3073" t="s">
        <v>9</v>
      </c>
      <c r="B3073">
        <v>755</v>
      </c>
      <c r="C3073">
        <v>798188</v>
      </c>
    </row>
    <row r="3074" spans="1:3" x14ac:dyDescent="0.2">
      <c r="A3074" t="s">
        <v>6</v>
      </c>
      <c r="B3074">
        <v>777</v>
      </c>
      <c r="C3074">
        <v>775192</v>
      </c>
    </row>
    <row r="3075" spans="1:3" x14ac:dyDescent="0.2">
      <c r="A3075" t="s">
        <v>8</v>
      </c>
      <c r="B3075">
        <v>785</v>
      </c>
      <c r="C3075">
        <v>785896</v>
      </c>
    </row>
    <row r="3076" spans="1:3" x14ac:dyDescent="0.2">
      <c r="A3076" t="s">
        <v>7</v>
      </c>
      <c r="B3076">
        <v>752</v>
      </c>
      <c r="C3076">
        <v>787033</v>
      </c>
    </row>
    <row r="3077" spans="1:3" x14ac:dyDescent="0.2">
      <c r="A3077" t="s">
        <v>9</v>
      </c>
      <c r="B3077">
        <v>756</v>
      </c>
      <c r="C3077">
        <v>798188</v>
      </c>
    </row>
    <row r="3078" spans="1:3" x14ac:dyDescent="0.2">
      <c r="A3078" t="s">
        <v>6</v>
      </c>
      <c r="B3078">
        <v>778</v>
      </c>
      <c r="C3078">
        <v>775152</v>
      </c>
    </row>
    <row r="3079" spans="1:3" x14ac:dyDescent="0.2">
      <c r="A3079" t="s">
        <v>8</v>
      </c>
      <c r="B3079">
        <v>786</v>
      </c>
      <c r="C3079">
        <v>785896</v>
      </c>
    </row>
    <row r="3080" spans="1:3" x14ac:dyDescent="0.2">
      <c r="A3080" t="s">
        <v>7</v>
      </c>
      <c r="B3080">
        <v>753</v>
      </c>
      <c r="C3080">
        <v>786769</v>
      </c>
    </row>
    <row r="3081" spans="1:3" x14ac:dyDescent="0.2">
      <c r="A3081" t="s">
        <v>9</v>
      </c>
      <c r="B3081">
        <v>757</v>
      </c>
      <c r="C3081">
        <v>798142</v>
      </c>
    </row>
    <row r="3082" spans="1:3" x14ac:dyDescent="0.2">
      <c r="A3082" t="s">
        <v>6</v>
      </c>
      <c r="B3082">
        <v>779</v>
      </c>
      <c r="C3082">
        <v>774762</v>
      </c>
    </row>
    <row r="3083" spans="1:3" x14ac:dyDescent="0.2">
      <c r="A3083" t="s">
        <v>8</v>
      </c>
      <c r="B3083">
        <v>787</v>
      </c>
      <c r="C3083">
        <v>785896</v>
      </c>
    </row>
    <row r="3084" spans="1:3" x14ac:dyDescent="0.2">
      <c r="A3084" t="s">
        <v>9</v>
      </c>
      <c r="B3084">
        <v>758</v>
      </c>
      <c r="C3084">
        <v>798142</v>
      </c>
    </row>
    <row r="3085" spans="1:3" x14ac:dyDescent="0.2">
      <c r="A3085" t="s">
        <v>7</v>
      </c>
      <c r="B3085">
        <v>754</v>
      </c>
      <c r="C3085">
        <v>786689</v>
      </c>
    </row>
    <row r="3086" spans="1:3" x14ac:dyDescent="0.2">
      <c r="A3086" t="s">
        <v>6</v>
      </c>
      <c r="B3086">
        <v>780</v>
      </c>
      <c r="C3086">
        <v>774760</v>
      </c>
    </row>
    <row r="3087" spans="1:3" x14ac:dyDescent="0.2">
      <c r="A3087" t="s">
        <v>8</v>
      </c>
      <c r="B3087">
        <v>788</v>
      </c>
      <c r="C3087">
        <v>785896</v>
      </c>
    </row>
    <row r="3088" spans="1:3" x14ac:dyDescent="0.2">
      <c r="A3088" t="s">
        <v>9</v>
      </c>
      <c r="B3088">
        <v>759</v>
      </c>
      <c r="C3088">
        <v>798007</v>
      </c>
    </row>
    <row r="3089" spans="1:3" x14ac:dyDescent="0.2">
      <c r="A3089" t="s">
        <v>7</v>
      </c>
      <c r="B3089">
        <v>755</v>
      </c>
      <c r="C3089">
        <v>786346</v>
      </c>
    </row>
    <row r="3090" spans="1:3" x14ac:dyDescent="0.2">
      <c r="A3090" t="s">
        <v>6</v>
      </c>
      <c r="B3090">
        <v>781</v>
      </c>
      <c r="C3090">
        <v>774475</v>
      </c>
    </row>
    <row r="3091" spans="1:3" x14ac:dyDescent="0.2">
      <c r="A3091" t="s">
        <v>8</v>
      </c>
      <c r="B3091">
        <v>789</v>
      </c>
      <c r="C3091">
        <v>785896</v>
      </c>
    </row>
    <row r="3092" spans="1:3" x14ac:dyDescent="0.2">
      <c r="A3092" t="s">
        <v>9</v>
      </c>
      <c r="B3092">
        <v>760</v>
      </c>
      <c r="C3092">
        <v>797867</v>
      </c>
    </row>
    <row r="3093" spans="1:3" x14ac:dyDescent="0.2">
      <c r="A3093" t="s">
        <v>7</v>
      </c>
      <c r="B3093">
        <v>756</v>
      </c>
      <c r="C3093">
        <v>786346</v>
      </c>
    </row>
    <row r="3094" spans="1:3" x14ac:dyDescent="0.2">
      <c r="A3094" t="s">
        <v>6</v>
      </c>
      <c r="B3094">
        <v>782</v>
      </c>
      <c r="C3094">
        <v>774475</v>
      </c>
    </row>
    <row r="3095" spans="1:3" x14ac:dyDescent="0.2">
      <c r="A3095" t="s">
        <v>8</v>
      </c>
      <c r="B3095">
        <v>790</v>
      </c>
      <c r="C3095">
        <v>785896</v>
      </c>
    </row>
    <row r="3096" spans="1:3" x14ac:dyDescent="0.2">
      <c r="A3096" t="s">
        <v>9</v>
      </c>
      <c r="B3096">
        <v>761</v>
      </c>
      <c r="C3096">
        <v>797867</v>
      </c>
    </row>
    <row r="3097" spans="1:3" x14ac:dyDescent="0.2">
      <c r="A3097" t="s">
        <v>7</v>
      </c>
      <c r="B3097">
        <v>757</v>
      </c>
      <c r="C3097">
        <v>786346</v>
      </c>
    </row>
    <row r="3098" spans="1:3" x14ac:dyDescent="0.2">
      <c r="A3098" t="s">
        <v>6</v>
      </c>
      <c r="B3098">
        <v>783</v>
      </c>
      <c r="C3098">
        <v>774475</v>
      </c>
    </row>
    <row r="3099" spans="1:3" x14ac:dyDescent="0.2">
      <c r="A3099" t="s">
        <v>8</v>
      </c>
      <c r="B3099">
        <v>791</v>
      </c>
      <c r="C3099">
        <v>785896</v>
      </c>
    </row>
    <row r="3100" spans="1:3" x14ac:dyDescent="0.2">
      <c r="A3100" t="s">
        <v>9</v>
      </c>
      <c r="B3100">
        <v>762</v>
      </c>
      <c r="C3100">
        <v>797702</v>
      </c>
    </row>
    <row r="3101" spans="1:3" x14ac:dyDescent="0.2">
      <c r="A3101" t="s">
        <v>7</v>
      </c>
      <c r="B3101">
        <v>758</v>
      </c>
      <c r="C3101">
        <v>786346</v>
      </c>
    </row>
    <row r="3102" spans="1:3" x14ac:dyDescent="0.2">
      <c r="A3102" t="s">
        <v>6</v>
      </c>
      <c r="B3102">
        <v>784</v>
      </c>
      <c r="C3102">
        <v>774037</v>
      </c>
    </row>
    <row r="3103" spans="1:3" x14ac:dyDescent="0.2">
      <c r="A3103" t="s">
        <v>8</v>
      </c>
      <c r="B3103">
        <v>792</v>
      </c>
      <c r="C3103">
        <v>785711</v>
      </c>
    </row>
    <row r="3104" spans="1:3" x14ac:dyDescent="0.2">
      <c r="A3104" t="s">
        <v>6</v>
      </c>
      <c r="B3104">
        <v>785</v>
      </c>
      <c r="C3104">
        <v>773301</v>
      </c>
    </row>
    <row r="3105" spans="1:3" x14ac:dyDescent="0.2">
      <c r="A3105" t="s">
        <v>9</v>
      </c>
      <c r="B3105">
        <v>763</v>
      </c>
      <c r="C3105">
        <v>797357</v>
      </c>
    </row>
    <row r="3106" spans="1:3" x14ac:dyDescent="0.2">
      <c r="A3106" t="s">
        <v>7</v>
      </c>
      <c r="B3106">
        <v>759</v>
      </c>
      <c r="C3106">
        <v>786014</v>
      </c>
    </row>
    <row r="3107" spans="1:3" x14ac:dyDescent="0.2">
      <c r="A3107" t="s">
        <v>8</v>
      </c>
      <c r="B3107">
        <v>793</v>
      </c>
      <c r="C3107">
        <v>785711</v>
      </c>
    </row>
    <row r="3108" spans="1:3" x14ac:dyDescent="0.2">
      <c r="A3108" t="s">
        <v>6</v>
      </c>
      <c r="B3108">
        <v>786</v>
      </c>
      <c r="C3108">
        <v>773301</v>
      </c>
    </row>
    <row r="3109" spans="1:3" x14ac:dyDescent="0.2">
      <c r="A3109" t="s">
        <v>9</v>
      </c>
      <c r="B3109">
        <v>764</v>
      </c>
      <c r="C3109">
        <v>797121</v>
      </c>
    </row>
    <row r="3110" spans="1:3" x14ac:dyDescent="0.2">
      <c r="A3110" t="s">
        <v>7</v>
      </c>
      <c r="B3110">
        <v>760</v>
      </c>
      <c r="C3110">
        <v>785480</v>
      </c>
    </row>
    <row r="3111" spans="1:3" x14ac:dyDescent="0.2">
      <c r="A3111" t="s">
        <v>8</v>
      </c>
      <c r="B3111">
        <v>794</v>
      </c>
      <c r="C3111">
        <v>785682</v>
      </c>
    </row>
    <row r="3112" spans="1:3" x14ac:dyDescent="0.2">
      <c r="A3112" t="s">
        <v>6</v>
      </c>
      <c r="B3112">
        <v>787</v>
      </c>
      <c r="C3112">
        <v>773301</v>
      </c>
    </row>
    <row r="3113" spans="1:3" x14ac:dyDescent="0.2">
      <c r="A3113" t="s">
        <v>9</v>
      </c>
      <c r="B3113">
        <v>765</v>
      </c>
      <c r="C3113">
        <v>796991</v>
      </c>
    </row>
    <row r="3114" spans="1:3" x14ac:dyDescent="0.2">
      <c r="A3114" t="s">
        <v>7</v>
      </c>
      <c r="B3114">
        <v>761</v>
      </c>
      <c r="C3114">
        <v>785056</v>
      </c>
    </row>
    <row r="3115" spans="1:3" x14ac:dyDescent="0.2">
      <c r="A3115" t="s">
        <v>8</v>
      </c>
      <c r="B3115">
        <v>795</v>
      </c>
      <c r="C3115">
        <v>785417</v>
      </c>
    </row>
    <row r="3116" spans="1:3" x14ac:dyDescent="0.2">
      <c r="A3116" t="s">
        <v>6</v>
      </c>
      <c r="B3116">
        <v>788</v>
      </c>
      <c r="C3116">
        <v>773301</v>
      </c>
    </row>
    <row r="3117" spans="1:3" x14ac:dyDescent="0.2">
      <c r="A3117" t="s">
        <v>9</v>
      </c>
      <c r="B3117">
        <v>766</v>
      </c>
      <c r="C3117">
        <v>796721</v>
      </c>
    </row>
    <row r="3118" spans="1:3" x14ac:dyDescent="0.2">
      <c r="A3118" t="s">
        <v>8</v>
      </c>
      <c r="B3118">
        <v>796</v>
      </c>
      <c r="C3118">
        <v>785417</v>
      </c>
    </row>
    <row r="3119" spans="1:3" x14ac:dyDescent="0.2">
      <c r="A3119" t="s">
        <v>7</v>
      </c>
      <c r="B3119">
        <v>762</v>
      </c>
      <c r="C3119">
        <v>785056</v>
      </c>
    </row>
    <row r="3120" spans="1:3" x14ac:dyDescent="0.2">
      <c r="A3120" t="s">
        <v>6</v>
      </c>
      <c r="B3120">
        <v>789</v>
      </c>
      <c r="C3120">
        <v>773301</v>
      </c>
    </row>
    <row r="3121" spans="1:3" x14ac:dyDescent="0.2">
      <c r="A3121" t="s">
        <v>9</v>
      </c>
      <c r="B3121">
        <v>767</v>
      </c>
      <c r="C3121">
        <v>796721</v>
      </c>
    </row>
    <row r="3122" spans="1:3" x14ac:dyDescent="0.2">
      <c r="A3122" t="s">
        <v>8</v>
      </c>
      <c r="B3122">
        <v>797</v>
      </c>
      <c r="C3122">
        <v>785280</v>
      </c>
    </row>
    <row r="3123" spans="1:3" x14ac:dyDescent="0.2">
      <c r="A3123" t="s">
        <v>7</v>
      </c>
      <c r="B3123">
        <v>763</v>
      </c>
      <c r="C3123">
        <v>785056</v>
      </c>
    </row>
    <row r="3124" spans="1:3" x14ac:dyDescent="0.2">
      <c r="A3124" t="s">
        <v>6</v>
      </c>
      <c r="B3124">
        <v>790</v>
      </c>
      <c r="C3124">
        <v>773301</v>
      </c>
    </row>
    <row r="3125" spans="1:3" x14ac:dyDescent="0.2">
      <c r="A3125" t="s">
        <v>9</v>
      </c>
      <c r="B3125">
        <v>768</v>
      </c>
      <c r="C3125">
        <v>796721</v>
      </c>
    </row>
    <row r="3126" spans="1:3" x14ac:dyDescent="0.2">
      <c r="A3126" t="s">
        <v>8</v>
      </c>
      <c r="B3126">
        <v>798</v>
      </c>
      <c r="C3126">
        <v>785121</v>
      </c>
    </row>
    <row r="3127" spans="1:3" x14ac:dyDescent="0.2">
      <c r="A3127" t="s">
        <v>7</v>
      </c>
      <c r="B3127">
        <v>764</v>
      </c>
      <c r="C3127">
        <v>785056</v>
      </c>
    </row>
    <row r="3128" spans="1:3" x14ac:dyDescent="0.2">
      <c r="A3128" t="s">
        <v>6</v>
      </c>
      <c r="B3128">
        <v>791</v>
      </c>
      <c r="C3128">
        <v>773301</v>
      </c>
    </row>
    <row r="3129" spans="1:3" x14ac:dyDescent="0.2">
      <c r="A3129" t="s">
        <v>8</v>
      </c>
      <c r="B3129">
        <v>799</v>
      </c>
      <c r="C3129">
        <v>784757</v>
      </c>
    </row>
    <row r="3130" spans="1:3" x14ac:dyDescent="0.2">
      <c r="A3130" t="s">
        <v>9</v>
      </c>
      <c r="B3130">
        <v>769</v>
      </c>
      <c r="C3130">
        <v>796457</v>
      </c>
    </row>
    <row r="3131" spans="1:3" x14ac:dyDescent="0.2">
      <c r="A3131" t="s">
        <v>7</v>
      </c>
      <c r="B3131">
        <v>765</v>
      </c>
      <c r="C3131">
        <v>785056</v>
      </c>
    </row>
    <row r="3132" spans="1:3" x14ac:dyDescent="0.2">
      <c r="A3132" t="s">
        <v>6</v>
      </c>
      <c r="B3132">
        <v>792</v>
      </c>
      <c r="C3132">
        <v>772770</v>
      </c>
    </row>
    <row r="3133" spans="1:3" x14ac:dyDescent="0.2">
      <c r="A3133" t="s">
        <v>9</v>
      </c>
      <c r="B3133">
        <v>770</v>
      </c>
      <c r="C3133">
        <v>796407</v>
      </c>
    </row>
    <row r="3134" spans="1:3" x14ac:dyDescent="0.2">
      <c r="A3134" t="s">
        <v>7</v>
      </c>
      <c r="B3134">
        <v>766</v>
      </c>
      <c r="C3134">
        <v>784779</v>
      </c>
    </row>
    <row r="3135" spans="1:3" x14ac:dyDescent="0.2">
      <c r="A3135" t="s">
        <v>6</v>
      </c>
      <c r="B3135">
        <v>793</v>
      </c>
      <c r="C3135">
        <v>772770</v>
      </c>
    </row>
    <row r="3136" spans="1:3" x14ac:dyDescent="0.2">
      <c r="A3136" t="s">
        <v>9</v>
      </c>
      <c r="B3136">
        <v>771</v>
      </c>
      <c r="C3136">
        <v>796384</v>
      </c>
    </row>
    <row r="3137" spans="1:3" x14ac:dyDescent="0.2">
      <c r="A3137" t="s">
        <v>7</v>
      </c>
      <c r="B3137">
        <v>767</v>
      </c>
      <c r="C3137">
        <v>784740</v>
      </c>
    </row>
    <row r="3138" spans="1:3" x14ac:dyDescent="0.2">
      <c r="A3138" t="s">
        <v>6</v>
      </c>
      <c r="B3138">
        <v>794</v>
      </c>
      <c r="C3138">
        <v>772770</v>
      </c>
    </row>
    <row r="3139" spans="1:3" x14ac:dyDescent="0.2">
      <c r="A3139" t="s">
        <v>9</v>
      </c>
      <c r="B3139">
        <v>772</v>
      </c>
      <c r="C3139">
        <v>796277</v>
      </c>
    </row>
    <row r="3140" spans="1:3" x14ac:dyDescent="0.2">
      <c r="A3140" t="s">
        <v>7</v>
      </c>
      <c r="B3140">
        <v>768</v>
      </c>
      <c r="C3140">
        <v>784375</v>
      </c>
    </row>
    <row r="3141" spans="1:3" x14ac:dyDescent="0.2">
      <c r="A3141" t="s">
        <v>6</v>
      </c>
      <c r="B3141">
        <v>795</v>
      </c>
      <c r="C3141">
        <v>772758</v>
      </c>
    </row>
    <row r="3142" spans="1:3" x14ac:dyDescent="0.2">
      <c r="A3142" t="s">
        <v>9</v>
      </c>
      <c r="B3142">
        <v>773</v>
      </c>
      <c r="C3142">
        <v>795982</v>
      </c>
    </row>
    <row r="3143" spans="1:3" x14ac:dyDescent="0.2">
      <c r="A3143" t="s">
        <v>6</v>
      </c>
      <c r="B3143">
        <v>796</v>
      </c>
      <c r="C3143">
        <v>772758</v>
      </c>
    </row>
    <row r="3144" spans="1:3" x14ac:dyDescent="0.2">
      <c r="A3144" t="s">
        <v>7</v>
      </c>
      <c r="B3144">
        <v>769</v>
      </c>
      <c r="C3144">
        <v>784300</v>
      </c>
    </row>
    <row r="3145" spans="1:3" x14ac:dyDescent="0.2">
      <c r="A3145" t="s">
        <v>9</v>
      </c>
      <c r="B3145">
        <v>774</v>
      </c>
      <c r="C3145">
        <v>795922</v>
      </c>
    </row>
    <row r="3146" spans="1:3" x14ac:dyDescent="0.2">
      <c r="A3146" t="s">
        <v>6</v>
      </c>
      <c r="B3146">
        <v>797</v>
      </c>
      <c r="C3146">
        <v>772656</v>
      </c>
    </row>
    <row r="3147" spans="1:3" x14ac:dyDescent="0.2">
      <c r="A3147" t="s">
        <v>7</v>
      </c>
      <c r="B3147">
        <v>770</v>
      </c>
      <c r="C3147">
        <v>784128</v>
      </c>
    </row>
    <row r="3148" spans="1:3" x14ac:dyDescent="0.2">
      <c r="A3148" t="s">
        <v>9</v>
      </c>
      <c r="B3148">
        <v>775</v>
      </c>
      <c r="C3148">
        <v>795323</v>
      </c>
    </row>
    <row r="3149" spans="1:3" x14ac:dyDescent="0.2">
      <c r="A3149" t="s">
        <v>6</v>
      </c>
      <c r="B3149">
        <v>798</v>
      </c>
      <c r="C3149">
        <v>772656</v>
      </c>
    </row>
    <row r="3150" spans="1:3" x14ac:dyDescent="0.2">
      <c r="A3150" t="s">
        <v>7</v>
      </c>
      <c r="B3150">
        <v>771</v>
      </c>
      <c r="C3150">
        <v>783797</v>
      </c>
    </row>
    <row r="3151" spans="1:3" x14ac:dyDescent="0.2">
      <c r="A3151" t="s">
        <v>9</v>
      </c>
      <c r="B3151">
        <v>776</v>
      </c>
      <c r="C3151">
        <v>795322</v>
      </c>
    </row>
    <row r="3152" spans="1:3" x14ac:dyDescent="0.2">
      <c r="A3152" t="s">
        <v>6</v>
      </c>
      <c r="B3152">
        <v>799</v>
      </c>
      <c r="C3152">
        <v>772521</v>
      </c>
    </row>
    <row r="3153" spans="1:3" x14ac:dyDescent="0.2">
      <c r="A3153" t="s">
        <v>7</v>
      </c>
      <c r="B3153">
        <v>772</v>
      </c>
      <c r="C3153">
        <v>783748</v>
      </c>
    </row>
    <row r="3154" spans="1:3" x14ac:dyDescent="0.2">
      <c r="A3154" t="s">
        <v>9</v>
      </c>
      <c r="B3154">
        <v>777</v>
      </c>
      <c r="C3154">
        <v>794849</v>
      </c>
    </row>
    <row r="3155" spans="1:3" x14ac:dyDescent="0.2">
      <c r="A3155" t="s">
        <v>7</v>
      </c>
      <c r="B3155">
        <v>773</v>
      </c>
      <c r="C3155">
        <v>783251</v>
      </c>
    </row>
    <row r="3156" spans="1:3" x14ac:dyDescent="0.2">
      <c r="A3156" t="s">
        <v>9</v>
      </c>
      <c r="B3156">
        <v>778</v>
      </c>
      <c r="C3156">
        <v>794849</v>
      </c>
    </row>
    <row r="3157" spans="1:3" x14ac:dyDescent="0.2">
      <c r="A3157" t="s">
        <v>7</v>
      </c>
      <c r="B3157">
        <v>774</v>
      </c>
      <c r="C3157">
        <v>783251</v>
      </c>
    </row>
    <row r="3158" spans="1:3" x14ac:dyDescent="0.2">
      <c r="A3158" t="s">
        <v>9</v>
      </c>
      <c r="B3158">
        <v>779</v>
      </c>
      <c r="C3158">
        <v>794720</v>
      </c>
    </row>
    <row r="3159" spans="1:3" x14ac:dyDescent="0.2">
      <c r="A3159" t="s">
        <v>7</v>
      </c>
      <c r="B3159">
        <v>775</v>
      </c>
      <c r="C3159">
        <v>783250</v>
      </c>
    </row>
    <row r="3160" spans="1:3" x14ac:dyDescent="0.2">
      <c r="A3160" t="s">
        <v>9</v>
      </c>
      <c r="B3160">
        <v>780</v>
      </c>
      <c r="C3160">
        <v>794720</v>
      </c>
    </row>
    <row r="3161" spans="1:3" x14ac:dyDescent="0.2">
      <c r="A3161" t="s">
        <v>7</v>
      </c>
      <c r="B3161">
        <v>776</v>
      </c>
      <c r="C3161">
        <v>783250</v>
      </c>
    </row>
    <row r="3162" spans="1:3" x14ac:dyDescent="0.2">
      <c r="A3162" t="s">
        <v>9</v>
      </c>
      <c r="B3162">
        <v>781</v>
      </c>
      <c r="C3162">
        <v>794127</v>
      </c>
    </row>
    <row r="3163" spans="1:3" x14ac:dyDescent="0.2">
      <c r="A3163" t="s">
        <v>7</v>
      </c>
      <c r="B3163">
        <v>777</v>
      </c>
      <c r="C3163">
        <v>783180</v>
      </c>
    </row>
    <row r="3164" spans="1:3" x14ac:dyDescent="0.2">
      <c r="A3164" t="s">
        <v>9</v>
      </c>
      <c r="B3164">
        <v>782</v>
      </c>
      <c r="C3164">
        <v>794127</v>
      </c>
    </row>
    <row r="3165" spans="1:3" x14ac:dyDescent="0.2">
      <c r="A3165" t="s">
        <v>7</v>
      </c>
      <c r="B3165">
        <v>778</v>
      </c>
      <c r="C3165">
        <v>783118</v>
      </c>
    </row>
    <row r="3166" spans="1:3" x14ac:dyDescent="0.2">
      <c r="A3166" t="s">
        <v>9</v>
      </c>
      <c r="B3166">
        <v>783</v>
      </c>
      <c r="C3166">
        <v>794127</v>
      </c>
    </row>
    <row r="3167" spans="1:3" x14ac:dyDescent="0.2">
      <c r="A3167" t="s">
        <v>7</v>
      </c>
      <c r="B3167">
        <v>779</v>
      </c>
      <c r="C3167">
        <v>783110</v>
      </c>
    </row>
    <row r="3168" spans="1:3" x14ac:dyDescent="0.2">
      <c r="A3168" t="s">
        <v>9</v>
      </c>
      <c r="B3168">
        <v>784</v>
      </c>
      <c r="C3168">
        <v>794044</v>
      </c>
    </row>
    <row r="3169" spans="1:3" x14ac:dyDescent="0.2">
      <c r="A3169" t="s">
        <v>7</v>
      </c>
      <c r="B3169">
        <v>780</v>
      </c>
      <c r="C3169">
        <v>783065</v>
      </c>
    </row>
    <row r="3170" spans="1:3" x14ac:dyDescent="0.2">
      <c r="A3170" t="s">
        <v>9</v>
      </c>
      <c r="B3170">
        <v>785</v>
      </c>
      <c r="C3170">
        <v>793599</v>
      </c>
    </row>
    <row r="3171" spans="1:3" x14ac:dyDescent="0.2">
      <c r="A3171" t="s">
        <v>7</v>
      </c>
      <c r="B3171">
        <v>781</v>
      </c>
      <c r="C3171">
        <v>783065</v>
      </c>
    </row>
    <row r="3172" spans="1:3" x14ac:dyDescent="0.2">
      <c r="A3172" t="s">
        <v>9</v>
      </c>
      <c r="B3172">
        <v>786</v>
      </c>
      <c r="C3172">
        <v>793599</v>
      </c>
    </row>
    <row r="3173" spans="1:3" x14ac:dyDescent="0.2">
      <c r="A3173" t="s">
        <v>7</v>
      </c>
      <c r="B3173">
        <v>782</v>
      </c>
      <c r="C3173">
        <v>782784</v>
      </c>
    </row>
    <row r="3174" spans="1:3" x14ac:dyDescent="0.2">
      <c r="A3174" t="s">
        <v>9</v>
      </c>
      <c r="B3174">
        <v>787</v>
      </c>
      <c r="C3174">
        <v>793273</v>
      </c>
    </row>
    <row r="3175" spans="1:3" x14ac:dyDescent="0.2">
      <c r="A3175" t="s">
        <v>7</v>
      </c>
      <c r="B3175">
        <v>783</v>
      </c>
      <c r="C3175">
        <v>782026</v>
      </c>
    </row>
    <row r="3176" spans="1:3" x14ac:dyDescent="0.2">
      <c r="A3176" t="s">
        <v>9</v>
      </c>
      <c r="B3176">
        <v>788</v>
      </c>
      <c r="C3176">
        <v>793273</v>
      </c>
    </row>
    <row r="3177" spans="1:3" x14ac:dyDescent="0.2">
      <c r="A3177" t="s">
        <v>7</v>
      </c>
      <c r="B3177">
        <v>784</v>
      </c>
      <c r="C3177">
        <v>781900</v>
      </c>
    </row>
    <row r="3178" spans="1:3" x14ac:dyDescent="0.2">
      <c r="A3178" t="s">
        <v>9</v>
      </c>
      <c r="B3178">
        <v>789</v>
      </c>
      <c r="C3178">
        <v>793273</v>
      </c>
    </row>
    <row r="3179" spans="1:3" x14ac:dyDescent="0.2">
      <c r="A3179" t="s">
        <v>7</v>
      </c>
      <c r="B3179">
        <v>785</v>
      </c>
      <c r="C3179">
        <v>781864</v>
      </c>
    </row>
    <row r="3180" spans="1:3" x14ac:dyDescent="0.2">
      <c r="A3180" t="s">
        <v>9</v>
      </c>
      <c r="B3180">
        <v>790</v>
      </c>
      <c r="C3180">
        <v>793064</v>
      </c>
    </row>
    <row r="3181" spans="1:3" x14ac:dyDescent="0.2">
      <c r="A3181" t="s">
        <v>7</v>
      </c>
      <c r="B3181">
        <v>786</v>
      </c>
      <c r="C3181">
        <v>781864</v>
      </c>
    </row>
    <row r="3182" spans="1:3" x14ac:dyDescent="0.2">
      <c r="A3182" t="s">
        <v>9</v>
      </c>
      <c r="B3182">
        <v>791</v>
      </c>
      <c r="C3182">
        <v>792871</v>
      </c>
    </row>
    <row r="3183" spans="1:3" x14ac:dyDescent="0.2">
      <c r="A3183" t="s">
        <v>7</v>
      </c>
      <c r="B3183">
        <v>787</v>
      </c>
      <c r="C3183">
        <v>781844</v>
      </c>
    </row>
    <row r="3184" spans="1:3" x14ac:dyDescent="0.2">
      <c r="A3184" t="s">
        <v>9</v>
      </c>
      <c r="B3184">
        <v>792</v>
      </c>
      <c r="C3184">
        <v>792191</v>
      </c>
    </row>
    <row r="3185" spans="1:3" x14ac:dyDescent="0.2">
      <c r="A3185" t="s">
        <v>7</v>
      </c>
      <c r="B3185">
        <v>788</v>
      </c>
      <c r="C3185">
        <v>781844</v>
      </c>
    </row>
    <row r="3186" spans="1:3" x14ac:dyDescent="0.2">
      <c r="A3186" t="s">
        <v>9</v>
      </c>
      <c r="B3186">
        <v>793</v>
      </c>
      <c r="C3186">
        <v>792079</v>
      </c>
    </row>
    <row r="3187" spans="1:3" x14ac:dyDescent="0.2">
      <c r="A3187" t="s">
        <v>7</v>
      </c>
      <c r="B3187">
        <v>789</v>
      </c>
      <c r="C3187">
        <v>781817</v>
      </c>
    </row>
    <row r="3188" spans="1:3" x14ac:dyDescent="0.2">
      <c r="A3188" t="s">
        <v>9</v>
      </c>
      <c r="B3188">
        <v>794</v>
      </c>
      <c r="C3188">
        <v>792079</v>
      </c>
    </row>
    <row r="3189" spans="1:3" x14ac:dyDescent="0.2">
      <c r="A3189" t="s">
        <v>7</v>
      </c>
      <c r="B3189">
        <v>790</v>
      </c>
      <c r="C3189">
        <v>781561</v>
      </c>
    </row>
    <row r="3190" spans="1:3" x14ac:dyDescent="0.2">
      <c r="A3190" t="s">
        <v>9</v>
      </c>
      <c r="B3190">
        <v>795</v>
      </c>
      <c r="C3190">
        <v>792079</v>
      </c>
    </row>
    <row r="3191" spans="1:3" x14ac:dyDescent="0.2">
      <c r="A3191" t="s">
        <v>7</v>
      </c>
      <c r="B3191">
        <v>791</v>
      </c>
      <c r="C3191">
        <v>781561</v>
      </c>
    </row>
    <row r="3192" spans="1:3" x14ac:dyDescent="0.2">
      <c r="A3192" t="s">
        <v>9</v>
      </c>
      <c r="B3192">
        <v>796</v>
      </c>
      <c r="C3192">
        <v>792079</v>
      </c>
    </row>
    <row r="3193" spans="1:3" x14ac:dyDescent="0.2">
      <c r="A3193" t="s">
        <v>7</v>
      </c>
      <c r="B3193">
        <v>792</v>
      </c>
      <c r="C3193">
        <v>781561</v>
      </c>
    </row>
    <row r="3194" spans="1:3" x14ac:dyDescent="0.2">
      <c r="A3194" t="s">
        <v>9</v>
      </c>
      <c r="B3194">
        <v>797</v>
      </c>
      <c r="C3194">
        <v>792079</v>
      </c>
    </row>
    <row r="3195" spans="1:3" x14ac:dyDescent="0.2">
      <c r="A3195" t="s">
        <v>7</v>
      </c>
      <c r="B3195">
        <v>793</v>
      </c>
      <c r="C3195">
        <v>781561</v>
      </c>
    </row>
    <row r="3196" spans="1:3" x14ac:dyDescent="0.2">
      <c r="A3196" t="s">
        <v>9</v>
      </c>
      <c r="B3196">
        <v>798</v>
      </c>
      <c r="C3196">
        <v>792079</v>
      </c>
    </row>
    <row r="3197" spans="1:3" x14ac:dyDescent="0.2">
      <c r="A3197" t="s">
        <v>7</v>
      </c>
      <c r="B3197">
        <v>794</v>
      </c>
      <c r="C3197">
        <v>781526</v>
      </c>
    </row>
    <row r="3198" spans="1:3" x14ac:dyDescent="0.2">
      <c r="A3198" t="s">
        <v>9</v>
      </c>
      <c r="B3198">
        <v>799</v>
      </c>
      <c r="C3198">
        <v>792079</v>
      </c>
    </row>
    <row r="3199" spans="1:3" x14ac:dyDescent="0.2">
      <c r="A3199" t="s">
        <v>7</v>
      </c>
      <c r="B3199">
        <v>795</v>
      </c>
      <c r="C3199">
        <v>781401</v>
      </c>
    </row>
    <row r="3200" spans="1:3" x14ac:dyDescent="0.2">
      <c r="A3200" t="s">
        <v>7</v>
      </c>
      <c r="B3200">
        <v>796</v>
      </c>
      <c r="C3200">
        <v>781401</v>
      </c>
    </row>
    <row r="3201" spans="1:3" x14ac:dyDescent="0.2">
      <c r="A3201" t="s">
        <v>7</v>
      </c>
      <c r="B3201">
        <v>797</v>
      </c>
      <c r="C3201">
        <v>781202</v>
      </c>
    </row>
    <row r="3202" spans="1:3" x14ac:dyDescent="0.2">
      <c r="A3202" t="s">
        <v>7</v>
      </c>
      <c r="B3202">
        <v>798</v>
      </c>
      <c r="C3202">
        <v>781202</v>
      </c>
    </row>
    <row r="3203" spans="1:3" x14ac:dyDescent="0.2">
      <c r="A3203" t="s">
        <v>7</v>
      </c>
      <c r="B3203">
        <v>799</v>
      </c>
      <c r="C3203">
        <v>781202</v>
      </c>
    </row>
    <row r="3204" spans="1:3" x14ac:dyDescent="0.2">
      <c r="A3204" t="s">
        <v>3</v>
      </c>
      <c r="B3204">
        <v>799</v>
      </c>
      <c r="C3204">
        <v>772521</v>
      </c>
    </row>
    <row r="3205" spans="1:3" x14ac:dyDescent="0.2">
      <c r="A3205" t="s">
        <v>3</v>
      </c>
      <c r="B3205">
        <v>800</v>
      </c>
      <c r="C3205">
        <v>772521</v>
      </c>
    </row>
    <row r="3206" spans="1:3" x14ac:dyDescent="0.2">
      <c r="A3206" t="s">
        <v>4</v>
      </c>
      <c r="B3206">
        <v>800</v>
      </c>
      <c r="C3206">
        <v>772521</v>
      </c>
    </row>
    <row r="3207" spans="1:3" x14ac:dyDescent="0.2">
      <c r="A3207" t="s">
        <v>6</v>
      </c>
      <c r="B3207">
        <v>800</v>
      </c>
      <c r="C3207">
        <v>772537</v>
      </c>
    </row>
    <row r="3208" spans="1:3" x14ac:dyDescent="0.2">
      <c r="A3208" t="s">
        <v>10</v>
      </c>
      <c r="B3208">
        <v>800</v>
      </c>
      <c r="C3208">
        <v>772564</v>
      </c>
    </row>
    <row r="3209" spans="1:3" x14ac:dyDescent="0.2">
      <c r="A3209" t="s">
        <v>8</v>
      </c>
      <c r="B3209">
        <v>800</v>
      </c>
      <c r="C3209">
        <v>772678</v>
      </c>
    </row>
    <row r="3210" spans="1:3" x14ac:dyDescent="0.2">
      <c r="A3210" t="s">
        <v>6</v>
      </c>
      <c r="B3210">
        <v>801</v>
      </c>
      <c r="C3210">
        <v>772537</v>
      </c>
    </row>
    <row r="3211" spans="1:3" x14ac:dyDescent="0.2">
      <c r="A3211" t="s">
        <v>4</v>
      </c>
      <c r="B3211">
        <v>801</v>
      </c>
      <c r="C3211">
        <v>772470</v>
      </c>
    </row>
    <row r="3212" spans="1:3" x14ac:dyDescent="0.2">
      <c r="A3212" t="s">
        <v>10</v>
      </c>
      <c r="B3212">
        <v>801</v>
      </c>
      <c r="C3212">
        <v>772502</v>
      </c>
    </row>
    <row r="3213" spans="1:3" x14ac:dyDescent="0.2">
      <c r="A3213" t="s">
        <v>8</v>
      </c>
      <c r="B3213">
        <v>801</v>
      </c>
      <c r="C3213">
        <v>772678</v>
      </c>
    </row>
    <row r="3214" spans="1:3" x14ac:dyDescent="0.2">
      <c r="A3214" t="s">
        <v>4</v>
      </c>
      <c r="B3214">
        <v>802</v>
      </c>
      <c r="C3214">
        <v>772222</v>
      </c>
    </row>
    <row r="3215" spans="1:3" x14ac:dyDescent="0.2">
      <c r="A3215" t="s">
        <v>10</v>
      </c>
      <c r="B3215">
        <v>802</v>
      </c>
      <c r="C3215">
        <v>772502</v>
      </c>
    </row>
    <row r="3216" spans="1:3" x14ac:dyDescent="0.2">
      <c r="A3216" t="s">
        <v>6</v>
      </c>
      <c r="B3216">
        <v>802</v>
      </c>
      <c r="C3216">
        <v>771295</v>
      </c>
    </row>
    <row r="3217" spans="1:3" x14ac:dyDescent="0.2">
      <c r="A3217" t="s">
        <v>8</v>
      </c>
      <c r="B3217">
        <v>802</v>
      </c>
      <c r="C3217">
        <v>771612</v>
      </c>
    </row>
    <row r="3218" spans="1:3" x14ac:dyDescent="0.2">
      <c r="A3218" t="s">
        <v>4</v>
      </c>
      <c r="B3218">
        <v>803</v>
      </c>
      <c r="C3218">
        <v>772170</v>
      </c>
    </row>
    <row r="3219" spans="1:3" x14ac:dyDescent="0.2">
      <c r="A3219" t="s">
        <v>10</v>
      </c>
      <c r="B3219">
        <v>803</v>
      </c>
      <c r="C3219">
        <v>772502</v>
      </c>
    </row>
    <row r="3220" spans="1:3" x14ac:dyDescent="0.2">
      <c r="A3220" t="s">
        <v>6</v>
      </c>
      <c r="B3220">
        <v>803</v>
      </c>
      <c r="C3220">
        <v>770055</v>
      </c>
    </row>
    <row r="3221" spans="1:3" x14ac:dyDescent="0.2">
      <c r="A3221" t="s">
        <v>8</v>
      </c>
      <c r="B3221">
        <v>803</v>
      </c>
      <c r="C3221">
        <v>771515</v>
      </c>
    </row>
    <row r="3222" spans="1:3" x14ac:dyDescent="0.2">
      <c r="A3222" t="s">
        <v>4</v>
      </c>
      <c r="B3222">
        <v>804</v>
      </c>
      <c r="C3222">
        <v>772170</v>
      </c>
    </row>
    <row r="3223" spans="1:3" x14ac:dyDescent="0.2">
      <c r="A3223" t="s">
        <v>6</v>
      </c>
      <c r="B3223">
        <v>804</v>
      </c>
      <c r="C3223">
        <v>769772</v>
      </c>
    </row>
    <row r="3224" spans="1:3" x14ac:dyDescent="0.2">
      <c r="A3224" t="s">
        <v>10</v>
      </c>
      <c r="B3224">
        <v>804</v>
      </c>
      <c r="C3224">
        <v>772502</v>
      </c>
    </row>
    <row r="3225" spans="1:3" x14ac:dyDescent="0.2">
      <c r="A3225" t="s">
        <v>8</v>
      </c>
      <c r="B3225">
        <v>804</v>
      </c>
      <c r="C3225">
        <v>771515</v>
      </c>
    </row>
    <row r="3226" spans="1:3" x14ac:dyDescent="0.2">
      <c r="A3226" t="s">
        <v>4</v>
      </c>
      <c r="B3226">
        <v>805</v>
      </c>
      <c r="C3226">
        <v>772170</v>
      </c>
    </row>
    <row r="3227" spans="1:3" x14ac:dyDescent="0.2">
      <c r="A3227" t="s">
        <v>10</v>
      </c>
      <c r="B3227">
        <v>805</v>
      </c>
      <c r="C3227">
        <v>771192</v>
      </c>
    </row>
    <row r="3228" spans="1:3" x14ac:dyDescent="0.2">
      <c r="A3228" t="s">
        <v>6</v>
      </c>
      <c r="B3228">
        <v>805</v>
      </c>
      <c r="C3228">
        <v>768925</v>
      </c>
    </row>
    <row r="3229" spans="1:3" x14ac:dyDescent="0.2">
      <c r="A3229" t="s">
        <v>8</v>
      </c>
      <c r="B3229">
        <v>805</v>
      </c>
      <c r="C3229">
        <v>766325</v>
      </c>
    </row>
    <row r="3230" spans="1:3" x14ac:dyDescent="0.2">
      <c r="A3230" t="s">
        <v>4</v>
      </c>
      <c r="B3230">
        <v>806</v>
      </c>
      <c r="C3230">
        <v>771008</v>
      </c>
    </row>
    <row r="3231" spans="1:3" x14ac:dyDescent="0.2">
      <c r="A3231" t="s">
        <v>10</v>
      </c>
      <c r="B3231">
        <v>806</v>
      </c>
      <c r="C3231">
        <v>771192</v>
      </c>
    </row>
    <row r="3232" spans="1:3" x14ac:dyDescent="0.2">
      <c r="A3232" t="s">
        <v>6</v>
      </c>
      <c r="B3232">
        <v>806</v>
      </c>
      <c r="C3232">
        <v>768046</v>
      </c>
    </row>
    <row r="3233" spans="1:3" x14ac:dyDescent="0.2">
      <c r="A3233" t="s">
        <v>8</v>
      </c>
      <c r="B3233">
        <v>806</v>
      </c>
      <c r="C3233">
        <v>766325</v>
      </c>
    </row>
    <row r="3234" spans="1:3" x14ac:dyDescent="0.2">
      <c r="A3234" t="s">
        <v>4</v>
      </c>
      <c r="B3234">
        <v>807</v>
      </c>
      <c r="C3234">
        <v>771008</v>
      </c>
    </row>
    <row r="3235" spans="1:3" x14ac:dyDescent="0.2">
      <c r="A3235" t="s">
        <v>6</v>
      </c>
      <c r="B3235">
        <v>807</v>
      </c>
      <c r="C3235">
        <v>768046</v>
      </c>
    </row>
    <row r="3236" spans="1:3" x14ac:dyDescent="0.2">
      <c r="A3236" t="s">
        <v>10</v>
      </c>
      <c r="B3236">
        <v>807</v>
      </c>
      <c r="C3236">
        <v>770785</v>
      </c>
    </row>
    <row r="3237" spans="1:3" x14ac:dyDescent="0.2">
      <c r="A3237" t="s">
        <v>8</v>
      </c>
      <c r="B3237">
        <v>807</v>
      </c>
      <c r="C3237">
        <v>764156</v>
      </c>
    </row>
    <row r="3238" spans="1:3" x14ac:dyDescent="0.2">
      <c r="A3238" t="s">
        <v>4</v>
      </c>
      <c r="B3238">
        <v>808</v>
      </c>
      <c r="C3238">
        <v>771008</v>
      </c>
    </row>
    <row r="3239" spans="1:3" x14ac:dyDescent="0.2">
      <c r="A3239" t="s">
        <v>10</v>
      </c>
      <c r="B3239">
        <v>808</v>
      </c>
      <c r="C3239">
        <v>770467</v>
      </c>
    </row>
    <row r="3240" spans="1:3" x14ac:dyDescent="0.2">
      <c r="A3240" t="s">
        <v>6</v>
      </c>
      <c r="B3240">
        <v>808</v>
      </c>
      <c r="C3240">
        <v>767498</v>
      </c>
    </row>
    <row r="3241" spans="1:3" x14ac:dyDescent="0.2">
      <c r="A3241" t="s">
        <v>8</v>
      </c>
      <c r="B3241">
        <v>808</v>
      </c>
      <c r="C3241">
        <v>764156</v>
      </c>
    </row>
    <row r="3242" spans="1:3" x14ac:dyDescent="0.2">
      <c r="A3242" t="s">
        <v>4</v>
      </c>
      <c r="B3242">
        <v>809</v>
      </c>
      <c r="C3242">
        <v>770961</v>
      </c>
    </row>
    <row r="3243" spans="1:3" x14ac:dyDescent="0.2">
      <c r="A3243" t="s">
        <v>10</v>
      </c>
      <c r="B3243">
        <v>809</v>
      </c>
      <c r="C3243">
        <v>770387</v>
      </c>
    </row>
    <row r="3244" spans="1:3" x14ac:dyDescent="0.2">
      <c r="A3244" t="s">
        <v>6</v>
      </c>
      <c r="B3244">
        <v>809</v>
      </c>
      <c r="C3244">
        <v>767498</v>
      </c>
    </row>
    <row r="3245" spans="1:3" x14ac:dyDescent="0.2">
      <c r="A3245" t="s">
        <v>8</v>
      </c>
      <c r="B3245">
        <v>809</v>
      </c>
      <c r="C3245">
        <v>764156</v>
      </c>
    </row>
    <row r="3246" spans="1:3" x14ac:dyDescent="0.2">
      <c r="A3246" t="s">
        <v>4</v>
      </c>
      <c r="B3246">
        <v>810</v>
      </c>
      <c r="C3246">
        <v>770923</v>
      </c>
    </row>
    <row r="3247" spans="1:3" x14ac:dyDescent="0.2">
      <c r="A3247" t="s">
        <v>10</v>
      </c>
      <c r="B3247">
        <v>810</v>
      </c>
      <c r="C3247">
        <v>770387</v>
      </c>
    </row>
    <row r="3248" spans="1:3" x14ac:dyDescent="0.2">
      <c r="A3248" t="s">
        <v>6</v>
      </c>
      <c r="B3248">
        <v>810</v>
      </c>
      <c r="C3248">
        <v>767498</v>
      </c>
    </row>
    <row r="3249" spans="1:3" x14ac:dyDescent="0.2">
      <c r="A3249" t="s">
        <v>8</v>
      </c>
      <c r="B3249">
        <v>810</v>
      </c>
      <c r="C3249">
        <v>764156</v>
      </c>
    </row>
    <row r="3250" spans="1:3" x14ac:dyDescent="0.2">
      <c r="A3250" t="s">
        <v>4</v>
      </c>
      <c r="B3250">
        <v>811</v>
      </c>
      <c r="C3250">
        <v>770562</v>
      </c>
    </row>
    <row r="3251" spans="1:3" x14ac:dyDescent="0.2">
      <c r="A3251" t="s">
        <v>10</v>
      </c>
      <c r="B3251">
        <v>811</v>
      </c>
      <c r="C3251">
        <v>768308</v>
      </c>
    </row>
    <row r="3252" spans="1:3" x14ac:dyDescent="0.2">
      <c r="A3252" t="s">
        <v>6</v>
      </c>
      <c r="B3252">
        <v>811</v>
      </c>
      <c r="C3252">
        <v>767498</v>
      </c>
    </row>
    <row r="3253" spans="1:3" x14ac:dyDescent="0.2">
      <c r="A3253" t="s">
        <v>8</v>
      </c>
      <c r="B3253">
        <v>811</v>
      </c>
      <c r="C3253">
        <v>763478</v>
      </c>
    </row>
    <row r="3254" spans="1:3" x14ac:dyDescent="0.2">
      <c r="A3254" t="s">
        <v>4</v>
      </c>
      <c r="B3254">
        <v>812</v>
      </c>
      <c r="C3254">
        <v>770562</v>
      </c>
    </row>
    <row r="3255" spans="1:3" x14ac:dyDescent="0.2">
      <c r="A3255" t="s">
        <v>10</v>
      </c>
      <c r="B3255">
        <v>812</v>
      </c>
      <c r="C3255">
        <v>768308</v>
      </c>
    </row>
    <row r="3256" spans="1:3" x14ac:dyDescent="0.2">
      <c r="A3256" t="s">
        <v>6</v>
      </c>
      <c r="B3256">
        <v>812</v>
      </c>
      <c r="C3256">
        <v>767498</v>
      </c>
    </row>
    <row r="3257" spans="1:3" x14ac:dyDescent="0.2">
      <c r="A3257" t="s">
        <v>8</v>
      </c>
      <c r="B3257">
        <v>812</v>
      </c>
      <c r="C3257">
        <v>762718</v>
      </c>
    </row>
    <row r="3258" spans="1:3" x14ac:dyDescent="0.2">
      <c r="A3258" t="s">
        <v>4</v>
      </c>
      <c r="B3258">
        <v>813</v>
      </c>
      <c r="C3258">
        <v>770143</v>
      </c>
    </row>
    <row r="3259" spans="1:3" x14ac:dyDescent="0.2">
      <c r="A3259" t="s">
        <v>10</v>
      </c>
      <c r="B3259">
        <v>813</v>
      </c>
      <c r="C3259">
        <v>768239</v>
      </c>
    </row>
    <row r="3260" spans="1:3" x14ac:dyDescent="0.2">
      <c r="A3260" t="s">
        <v>6</v>
      </c>
      <c r="B3260">
        <v>813</v>
      </c>
      <c r="C3260">
        <v>766961</v>
      </c>
    </row>
    <row r="3261" spans="1:3" x14ac:dyDescent="0.2">
      <c r="A3261" t="s">
        <v>8</v>
      </c>
      <c r="B3261">
        <v>813</v>
      </c>
      <c r="C3261">
        <v>761185</v>
      </c>
    </row>
    <row r="3262" spans="1:3" x14ac:dyDescent="0.2">
      <c r="A3262" t="s">
        <v>10</v>
      </c>
      <c r="B3262">
        <v>814</v>
      </c>
      <c r="C3262">
        <v>768239</v>
      </c>
    </row>
    <row r="3263" spans="1:3" x14ac:dyDescent="0.2">
      <c r="A3263" t="s">
        <v>4</v>
      </c>
      <c r="B3263">
        <v>814</v>
      </c>
      <c r="C3263">
        <v>770128</v>
      </c>
    </row>
    <row r="3264" spans="1:3" x14ac:dyDescent="0.2">
      <c r="A3264" t="s">
        <v>6</v>
      </c>
      <c r="B3264">
        <v>814</v>
      </c>
      <c r="C3264">
        <v>766961</v>
      </c>
    </row>
    <row r="3265" spans="1:3" x14ac:dyDescent="0.2">
      <c r="A3265" t="s">
        <v>8</v>
      </c>
      <c r="B3265">
        <v>814</v>
      </c>
      <c r="C3265">
        <v>761185</v>
      </c>
    </row>
    <row r="3266" spans="1:3" x14ac:dyDescent="0.2">
      <c r="A3266" t="s">
        <v>10</v>
      </c>
      <c r="B3266">
        <v>815</v>
      </c>
      <c r="C3266">
        <v>768239</v>
      </c>
    </row>
    <row r="3267" spans="1:3" x14ac:dyDescent="0.2">
      <c r="A3267" t="s">
        <v>4</v>
      </c>
      <c r="B3267">
        <v>815</v>
      </c>
      <c r="C3267">
        <v>770128</v>
      </c>
    </row>
    <row r="3268" spans="1:3" x14ac:dyDescent="0.2">
      <c r="A3268" t="s">
        <v>6</v>
      </c>
      <c r="B3268">
        <v>815</v>
      </c>
      <c r="C3268">
        <v>766961</v>
      </c>
    </row>
    <row r="3269" spans="1:3" x14ac:dyDescent="0.2">
      <c r="A3269" t="s">
        <v>8</v>
      </c>
      <c r="B3269">
        <v>815</v>
      </c>
      <c r="C3269">
        <v>761185</v>
      </c>
    </row>
    <row r="3270" spans="1:3" x14ac:dyDescent="0.2">
      <c r="A3270" t="s">
        <v>10</v>
      </c>
      <c r="B3270">
        <v>816</v>
      </c>
      <c r="C3270">
        <v>768147</v>
      </c>
    </row>
    <row r="3271" spans="1:3" x14ac:dyDescent="0.2">
      <c r="A3271" t="s">
        <v>4</v>
      </c>
      <c r="B3271">
        <v>816</v>
      </c>
      <c r="C3271">
        <v>770104</v>
      </c>
    </row>
    <row r="3272" spans="1:3" x14ac:dyDescent="0.2">
      <c r="A3272" t="s">
        <v>8</v>
      </c>
      <c r="B3272">
        <v>816</v>
      </c>
      <c r="C3272">
        <v>760808</v>
      </c>
    </row>
    <row r="3273" spans="1:3" x14ac:dyDescent="0.2">
      <c r="A3273" t="s">
        <v>6</v>
      </c>
      <c r="B3273">
        <v>816</v>
      </c>
      <c r="C3273">
        <v>766961</v>
      </c>
    </row>
    <row r="3274" spans="1:3" x14ac:dyDescent="0.2">
      <c r="A3274" t="s">
        <v>10</v>
      </c>
      <c r="B3274">
        <v>817</v>
      </c>
      <c r="C3274">
        <v>768147</v>
      </c>
    </row>
    <row r="3275" spans="1:3" x14ac:dyDescent="0.2">
      <c r="A3275" t="s">
        <v>4</v>
      </c>
      <c r="B3275">
        <v>817</v>
      </c>
      <c r="C3275">
        <v>770026</v>
      </c>
    </row>
    <row r="3276" spans="1:3" x14ac:dyDescent="0.2">
      <c r="A3276" t="s">
        <v>8</v>
      </c>
      <c r="B3276">
        <v>817</v>
      </c>
      <c r="C3276">
        <v>760808</v>
      </c>
    </row>
    <row r="3277" spans="1:3" x14ac:dyDescent="0.2">
      <c r="A3277" t="s">
        <v>6</v>
      </c>
      <c r="B3277">
        <v>817</v>
      </c>
      <c r="C3277">
        <v>766961</v>
      </c>
    </row>
    <row r="3278" spans="1:3" x14ac:dyDescent="0.2">
      <c r="A3278" t="s">
        <v>10</v>
      </c>
      <c r="B3278">
        <v>818</v>
      </c>
      <c r="C3278">
        <v>768147</v>
      </c>
    </row>
    <row r="3279" spans="1:3" x14ac:dyDescent="0.2">
      <c r="A3279" t="s">
        <v>4</v>
      </c>
      <c r="B3279">
        <v>818</v>
      </c>
      <c r="C3279">
        <v>770026</v>
      </c>
    </row>
    <row r="3280" spans="1:3" x14ac:dyDescent="0.2">
      <c r="A3280" t="s">
        <v>8</v>
      </c>
      <c r="B3280">
        <v>818</v>
      </c>
      <c r="C3280">
        <v>760808</v>
      </c>
    </row>
    <row r="3281" spans="1:3" x14ac:dyDescent="0.2">
      <c r="A3281" t="s">
        <v>6</v>
      </c>
      <c r="B3281">
        <v>818</v>
      </c>
      <c r="C3281">
        <v>766822</v>
      </c>
    </row>
    <row r="3282" spans="1:3" x14ac:dyDescent="0.2">
      <c r="A3282" t="s">
        <v>10</v>
      </c>
      <c r="B3282">
        <v>819</v>
      </c>
      <c r="C3282">
        <v>767869</v>
      </c>
    </row>
    <row r="3283" spans="1:3" x14ac:dyDescent="0.2">
      <c r="A3283" t="s">
        <v>4</v>
      </c>
      <c r="B3283">
        <v>819</v>
      </c>
      <c r="C3283">
        <v>769976</v>
      </c>
    </row>
    <row r="3284" spans="1:3" x14ac:dyDescent="0.2">
      <c r="A3284" t="s">
        <v>8</v>
      </c>
      <c r="B3284">
        <v>819</v>
      </c>
      <c r="C3284">
        <v>760808</v>
      </c>
    </row>
    <row r="3285" spans="1:3" x14ac:dyDescent="0.2">
      <c r="A3285" t="s">
        <v>6</v>
      </c>
      <c r="B3285">
        <v>819</v>
      </c>
      <c r="C3285">
        <v>766764</v>
      </c>
    </row>
    <row r="3286" spans="1:3" x14ac:dyDescent="0.2">
      <c r="A3286" t="s">
        <v>10</v>
      </c>
      <c r="B3286">
        <v>820</v>
      </c>
      <c r="C3286">
        <v>767869</v>
      </c>
    </row>
    <row r="3287" spans="1:3" x14ac:dyDescent="0.2">
      <c r="A3287" t="s">
        <v>4</v>
      </c>
      <c r="B3287">
        <v>820</v>
      </c>
      <c r="C3287">
        <v>769876</v>
      </c>
    </row>
    <row r="3288" spans="1:3" x14ac:dyDescent="0.2">
      <c r="A3288" t="s">
        <v>8</v>
      </c>
      <c r="B3288">
        <v>820</v>
      </c>
      <c r="C3288">
        <v>760731</v>
      </c>
    </row>
    <row r="3289" spans="1:3" x14ac:dyDescent="0.2">
      <c r="A3289" t="s">
        <v>6</v>
      </c>
      <c r="B3289">
        <v>820</v>
      </c>
      <c r="C3289">
        <v>766728</v>
      </c>
    </row>
    <row r="3290" spans="1:3" x14ac:dyDescent="0.2">
      <c r="A3290" t="s">
        <v>10</v>
      </c>
      <c r="B3290">
        <v>821</v>
      </c>
      <c r="C3290">
        <v>767788</v>
      </c>
    </row>
    <row r="3291" spans="1:3" x14ac:dyDescent="0.2">
      <c r="A3291" t="s">
        <v>4</v>
      </c>
      <c r="B3291">
        <v>821</v>
      </c>
      <c r="C3291">
        <v>769246</v>
      </c>
    </row>
    <row r="3292" spans="1:3" x14ac:dyDescent="0.2">
      <c r="A3292" t="s">
        <v>8</v>
      </c>
      <c r="B3292">
        <v>821</v>
      </c>
      <c r="C3292">
        <v>760142</v>
      </c>
    </row>
    <row r="3293" spans="1:3" x14ac:dyDescent="0.2">
      <c r="A3293" t="s">
        <v>6</v>
      </c>
      <c r="B3293">
        <v>821</v>
      </c>
      <c r="C3293">
        <v>766654</v>
      </c>
    </row>
    <row r="3294" spans="1:3" x14ac:dyDescent="0.2">
      <c r="A3294" t="s">
        <v>10</v>
      </c>
      <c r="B3294">
        <v>822</v>
      </c>
      <c r="C3294">
        <v>765697</v>
      </c>
    </row>
    <row r="3295" spans="1:3" x14ac:dyDescent="0.2">
      <c r="A3295" t="s">
        <v>4</v>
      </c>
      <c r="B3295">
        <v>822</v>
      </c>
      <c r="C3295">
        <v>769246</v>
      </c>
    </row>
    <row r="3296" spans="1:3" x14ac:dyDescent="0.2">
      <c r="A3296" t="s">
        <v>8</v>
      </c>
      <c r="B3296">
        <v>822</v>
      </c>
      <c r="C3296">
        <v>759713</v>
      </c>
    </row>
    <row r="3297" spans="1:3" x14ac:dyDescent="0.2">
      <c r="A3297" t="s">
        <v>6</v>
      </c>
      <c r="B3297">
        <v>822</v>
      </c>
      <c r="C3297">
        <v>766524</v>
      </c>
    </row>
    <row r="3298" spans="1:3" x14ac:dyDescent="0.2">
      <c r="A3298" t="s">
        <v>10</v>
      </c>
      <c r="B3298">
        <v>823</v>
      </c>
      <c r="C3298">
        <v>765697</v>
      </c>
    </row>
    <row r="3299" spans="1:3" x14ac:dyDescent="0.2">
      <c r="A3299" t="s">
        <v>4</v>
      </c>
      <c r="B3299">
        <v>823</v>
      </c>
      <c r="C3299">
        <v>769088</v>
      </c>
    </row>
    <row r="3300" spans="1:3" x14ac:dyDescent="0.2">
      <c r="A3300" t="s">
        <v>6</v>
      </c>
      <c r="B3300">
        <v>823</v>
      </c>
      <c r="C3300">
        <v>765940</v>
      </c>
    </row>
    <row r="3301" spans="1:3" x14ac:dyDescent="0.2">
      <c r="A3301" t="s">
        <v>8</v>
      </c>
      <c r="B3301">
        <v>823</v>
      </c>
      <c r="C3301">
        <v>756993</v>
      </c>
    </row>
    <row r="3302" spans="1:3" x14ac:dyDescent="0.2">
      <c r="A3302" t="s">
        <v>10</v>
      </c>
      <c r="B3302">
        <v>824</v>
      </c>
      <c r="C3302">
        <v>765316</v>
      </c>
    </row>
    <row r="3303" spans="1:3" x14ac:dyDescent="0.2">
      <c r="A3303" t="s">
        <v>4</v>
      </c>
      <c r="B3303">
        <v>824</v>
      </c>
      <c r="C3303">
        <v>769088</v>
      </c>
    </row>
    <row r="3304" spans="1:3" x14ac:dyDescent="0.2">
      <c r="A3304" t="s">
        <v>8</v>
      </c>
      <c r="B3304">
        <v>824</v>
      </c>
      <c r="C3304">
        <v>756993</v>
      </c>
    </row>
    <row r="3305" spans="1:3" x14ac:dyDescent="0.2">
      <c r="A3305" t="s">
        <v>6</v>
      </c>
      <c r="B3305">
        <v>824</v>
      </c>
      <c r="C3305">
        <v>765940</v>
      </c>
    </row>
    <row r="3306" spans="1:3" x14ac:dyDescent="0.2">
      <c r="A3306" t="s">
        <v>10</v>
      </c>
      <c r="B3306">
        <v>825</v>
      </c>
      <c r="C3306">
        <v>765316</v>
      </c>
    </row>
    <row r="3307" spans="1:3" x14ac:dyDescent="0.2">
      <c r="A3307" t="s">
        <v>4</v>
      </c>
      <c r="B3307">
        <v>825</v>
      </c>
      <c r="C3307">
        <v>768820</v>
      </c>
    </row>
    <row r="3308" spans="1:3" x14ac:dyDescent="0.2">
      <c r="A3308" t="s">
        <v>8</v>
      </c>
      <c r="B3308">
        <v>825</v>
      </c>
      <c r="C3308">
        <v>756934</v>
      </c>
    </row>
    <row r="3309" spans="1:3" x14ac:dyDescent="0.2">
      <c r="A3309" t="s">
        <v>6</v>
      </c>
      <c r="B3309">
        <v>825</v>
      </c>
      <c r="C3309">
        <v>765940</v>
      </c>
    </row>
    <row r="3310" spans="1:3" x14ac:dyDescent="0.2">
      <c r="A3310" t="s">
        <v>10</v>
      </c>
      <c r="B3310">
        <v>826</v>
      </c>
      <c r="C3310">
        <v>765283</v>
      </c>
    </row>
    <row r="3311" spans="1:3" x14ac:dyDescent="0.2">
      <c r="A3311" t="s">
        <v>4</v>
      </c>
      <c r="B3311">
        <v>826</v>
      </c>
      <c r="C3311">
        <v>768820</v>
      </c>
    </row>
    <row r="3312" spans="1:3" x14ac:dyDescent="0.2">
      <c r="A3312" t="s">
        <v>6</v>
      </c>
      <c r="B3312">
        <v>826</v>
      </c>
      <c r="C3312">
        <v>765722</v>
      </c>
    </row>
    <row r="3313" spans="1:3" x14ac:dyDescent="0.2">
      <c r="A3313" t="s">
        <v>8</v>
      </c>
      <c r="B3313">
        <v>826</v>
      </c>
      <c r="C3313">
        <v>756934</v>
      </c>
    </row>
    <row r="3314" spans="1:3" x14ac:dyDescent="0.2">
      <c r="A3314" t="s">
        <v>10</v>
      </c>
      <c r="B3314">
        <v>827</v>
      </c>
      <c r="C3314">
        <v>764320</v>
      </c>
    </row>
    <row r="3315" spans="1:3" x14ac:dyDescent="0.2">
      <c r="A3315" t="s">
        <v>4</v>
      </c>
      <c r="B3315">
        <v>827</v>
      </c>
      <c r="C3315">
        <v>768700</v>
      </c>
    </row>
    <row r="3316" spans="1:3" x14ac:dyDescent="0.2">
      <c r="A3316" t="s">
        <v>6</v>
      </c>
      <c r="B3316">
        <v>827</v>
      </c>
      <c r="C3316">
        <v>765273</v>
      </c>
    </row>
    <row r="3317" spans="1:3" x14ac:dyDescent="0.2">
      <c r="A3317" t="s">
        <v>8</v>
      </c>
      <c r="B3317">
        <v>827</v>
      </c>
      <c r="C3317">
        <v>756934</v>
      </c>
    </row>
    <row r="3318" spans="1:3" x14ac:dyDescent="0.2">
      <c r="A3318" t="s">
        <v>4</v>
      </c>
      <c r="B3318">
        <v>828</v>
      </c>
      <c r="C3318">
        <v>768328</v>
      </c>
    </row>
    <row r="3319" spans="1:3" x14ac:dyDescent="0.2">
      <c r="A3319" t="s">
        <v>10</v>
      </c>
      <c r="B3319">
        <v>828</v>
      </c>
      <c r="C3319">
        <v>764087</v>
      </c>
    </row>
    <row r="3320" spans="1:3" x14ac:dyDescent="0.2">
      <c r="A3320" t="s">
        <v>6</v>
      </c>
      <c r="B3320">
        <v>828</v>
      </c>
      <c r="C3320">
        <v>764587</v>
      </c>
    </row>
    <row r="3321" spans="1:3" x14ac:dyDescent="0.2">
      <c r="A3321" t="s">
        <v>8</v>
      </c>
      <c r="B3321">
        <v>828</v>
      </c>
      <c r="C3321">
        <v>756320</v>
      </c>
    </row>
    <row r="3322" spans="1:3" x14ac:dyDescent="0.2">
      <c r="A3322" t="s">
        <v>4</v>
      </c>
      <c r="B3322">
        <v>829</v>
      </c>
      <c r="C3322">
        <v>768328</v>
      </c>
    </row>
    <row r="3323" spans="1:3" x14ac:dyDescent="0.2">
      <c r="A3323" t="s">
        <v>10</v>
      </c>
      <c r="B3323">
        <v>829</v>
      </c>
      <c r="C3323">
        <v>762536</v>
      </c>
    </row>
    <row r="3324" spans="1:3" x14ac:dyDescent="0.2">
      <c r="A3324" t="s">
        <v>10</v>
      </c>
      <c r="B3324">
        <v>830</v>
      </c>
      <c r="C3324">
        <v>762536</v>
      </c>
    </row>
    <row r="3325" spans="1:3" x14ac:dyDescent="0.2">
      <c r="A3325" t="s">
        <v>6</v>
      </c>
      <c r="B3325">
        <v>829</v>
      </c>
      <c r="C3325">
        <v>764509</v>
      </c>
    </row>
    <row r="3326" spans="1:3" x14ac:dyDescent="0.2">
      <c r="A3326" t="s">
        <v>4</v>
      </c>
      <c r="B3326">
        <v>830</v>
      </c>
      <c r="C3326">
        <v>768207</v>
      </c>
    </row>
    <row r="3327" spans="1:3" x14ac:dyDescent="0.2">
      <c r="A3327" t="s">
        <v>8</v>
      </c>
      <c r="B3327">
        <v>829</v>
      </c>
      <c r="C3327">
        <v>756145</v>
      </c>
    </row>
    <row r="3328" spans="1:3" x14ac:dyDescent="0.2">
      <c r="A3328" t="s">
        <v>10</v>
      </c>
      <c r="B3328">
        <v>831</v>
      </c>
      <c r="C3328">
        <v>762536</v>
      </c>
    </row>
    <row r="3329" spans="1:3" x14ac:dyDescent="0.2">
      <c r="A3329" t="s">
        <v>6</v>
      </c>
      <c r="B3329">
        <v>830</v>
      </c>
      <c r="C3329">
        <v>764019</v>
      </c>
    </row>
    <row r="3330" spans="1:3" x14ac:dyDescent="0.2">
      <c r="A3330" t="s">
        <v>4</v>
      </c>
      <c r="B3330">
        <v>831</v>
      </c>
      <c r="C3330">
        <v>768207</v>
      </c>
    </row>
    <row r="3331" spans="1:3" x14ac:dyDescent="0.2">
      <c r="A3331" t="s">
        <v>8</v>
      </c>
      <c r="B3331">
        <v>830</v>
      </c>
      <c r="C3331">
        <v>756067</v>
      </c>
    </row>
    <row r="3332" spans="1:3" x14ac:dyDescent="0.2">
      <c r="A3332" t="s">
        <v>10</v>
      </c>
      <c r="B3332">
        <v>832</v>
      </c>
      <c r="C3332">
        <v>762201</v>
      </c>
    </row>
    <row r="3333" spans="1:3" x14ac:dyDescent="0.2">
      <c r="A3333" t="s">
        <v>4</v>
      </c>
      <c r="B3333">
        <v>832</v>
      </c>
      <c r="C3333">
        <v>768048</v>
      </c>
    </row>
    <row r="3334" spans="1:3" x14ac:dyDescent="0.2">
      <c r="A3334" t="s">
        <v>6</v>
      </c>
      <c r="B3334">
        <v>831</v>
      </c>
      <c r="C3334">
        <v>763872</v>
      </c>
    </row>
    <row r="3335" spans="1:3" x14ac:dyDescent="0.2">
      <c r="A3335" t="s">
        <v>8</v>
      </c>
      <c r="B3335">
        <v>831</v>
      </c>
      <c r="C3335">
        <v>756067</v>
      </c>
    </row>
    <row r="3336" spans="1:3" x14ac:dyDescent="0.2">
      <c r="A3336" t="s">
        <v>10</v>
      </c>
      <c r="B3336">
        <v>833</v>
      </c>
      <c r="C3336">
        <v>762197</v>
      </c>
    </row>
    <row r="3337" spans="1:3" x14ac:dyDescent="0.2">
      <c r="A3337" t="s">
        <v>4</v>
      </c>
      <c r="B3337">
        <v>833</v>
      </c>
      <c r="C3337">
        <v>768048</v>
      </c>
    </row>
    <row r="3338" spans="1:3" x14ac:dyDescent="0.2">
      <c r="A3338" t="s">
        <v>6</v>
      </c>
      <c r="B3338">
        <v>832</v>
      </c>
      <c r="C3338">
        <v>763872</v>
      </c>
    </row>
    <row r="3339" spans="1:3" x14ac:dyDescent="0.2">
      <c r="A3339" t="s">
        <v>8</v>
      </c>
      <c r="B3339">
        <v>832</v>
      </c>
      <c r="C3339">
        <v>754019</v>
      </c>
    </row>
    <row r="3340" spans="1:3" x14ac:dyDescent="0.2">
      <c r="A3340" t="s">
        <v>10</v>
      </c>
      <c r="B3340">
        <v>834</v>
      </c>
      <c r="C3340">
        <v>762053</v>
      </c>
    </row>
    <row r="3341" spans="1:3" x14ac:dyDescent="0.2">
      <c r="A3341" t="s">
        <v>4</v>
      </c>
      <c r="B3341">
        <v>834</v>
      </c>
      <c r="C3341">
        <v>767844</v>
      </c>
    </row>
    <row r="3342" spans="1:3" x14ac:dyDescent="0.2">
      <c r="A3342" t="s">
        <v>6</v>
      </c>
      <c r="B3342">
        <v>833</v>
      </c>
      <c r="C3342">
        <v>763759</v>
      </c>
    </row>
    <row r="3343" spans="1:3" x14ac:dyDescent="0.2">
      <c r="A3343" t="s">
        <v>8</v>
      </c>
      <c r="B3343">
        <v>833</v>
      </c>
      <c r="C3343">
        <v>754019</v>
      </c>
    </row>
    <row r="3344" spans="1:3" x14ac:dyDescent="0.2">
      <c r="A3344" t="s">
        <v>10</v>
      </c>
      <c r="B3344">
        <v>835</v>
      </c>
      <c r="C3344">
        <v>762021</v>
      </c>
    </row>
    <row r="3345" spans="1:3" x14ac:dyDescent="0.2">
      <c r="A3345" t="s">
        <v>4</v>
      </c>
      <c r="B3345">
        <v>835</v>
      </c>
      <c r="C3345">
        <v>767546</v>
      </c>
    </row>
    <row r="3346" spans="1:3" x14ac:dyDescent="0.2">
      <c r="A3346" t="s">
        <v>6</v>
      </c>
      <c r="B3346">
        <v>834</v>
      </c>
      <c r="C3346">
        <v>763509</v>
      </c>
    </row>
    <row r="3347" spans="1:3" x14ac:dyDescent="0.2">
      <c r="A3347" t="s">
        <v>8</v>
      </c>
      <c r="B3347">
        <v>834</v>
      </c>
      <c r="C3347">
        <v>754019</v>
      </c>
    </row>
    <row r="3348" spans="1:3" x14ac:dyDescent="0.2">
      <c r="A3348" t="s">
        <v>10</v>
      </c>
      <c r="B3348">
        <v>836</v>
      </c>
      <c r="C3348">
        <v>762021</v>
      </c>
    </row>
    <row r="3349" spans="1:3" x14ac:dyDescent="0.2">
      <c r="A3349" t="s">
        <v>4</v>
      </c>
      <c r="B3349">
        <v>836</v>
      </c>
      <c r="C3349">
        <v>767212</v>
      </c>
    </row>
    <row r="3350" spans="1:3" x14ac:dyDescent="0.2">
      <c r="A3350" t="s">
        <v>6</v>
      </c>
      <c r="B3350">
        <v>835</v>
      </c>
      <c r="C3350">
        <v>763509</v>
      </c>
    </row>
    <row r="3351" spans="1:3" x14ac:dyDescent="0.2">
      <c r="A3351" t="s">
        <v>8</v>
      </c>
      <c r="B3351">
        <v>835</v>
      </c>
      <c r="C3351">
        <v>754019</v>
      </c>
    </row>
    <row r="3352" spans="1:3" x14ac:dyDescent="0.2">
      <c r="A3352" t="s">
        <v>10</v>
      </c>
      <c r="B3352">
        <v>837</v>
      </c>
      <c r="C3352">
        <v>761970</v>
      </c>
    </row>
    <row r="3353" spans="1:3" x14ac:dyDescent="0.2">
      <c r="A3353" t="s">
        <v>4</v>
      </c>
      <c r="B3353">
        <v>837</v>
      </c>
      <c r="C3353">
        <v>766976</v>
      </c>
    </row>
    <row r="3354" spans="1:3" x14ac:dyDescent="0.2">
      <c r="A3354" t="s">
        <v>6</v>
      </c>
      <c r="B3354">
        <v>836</v>
      </c>
      <c r="C3354">
        <v>763357</v>
      </c>
    </row>
    <row r="3355" spans="1:3" x14ac:dyDescent="0.2">
      <c r="A3355" t="s">
        <v>8</v>
      </c>
      <c r="B3355">
        <v>836</v>
      </c>
      <c r="C3355">
        <v>753907</v>
      </c>
    </row>
    <row r="3356" spans="1:3" x14ac:dyDescent="0.2">
      <c r="A3356" t="s">
        <v>10</v>
      </c>
      <c r="B3356">
        <v>838</v>
      </c>
      <c r="C3356">
        <v>761970</v>
      </c>
    </row>
    <row r="3357" spans="1:3" x14ac:dyDescent="0.2">
      <c r="A3357" t="s">
        <v>4</v>
      </c>
      <c r="B3357">
        <v>838</v>
      </c>
      <c r="C3357">
        <v>766956</v>
      </c>
    </row>
    <row r="3358" spans="1:3" x14ac:dyDescent="0.2">
      <c r="A3358" t="s">
        <v>6</v>
      </c>
      <c r="B3358">
        <v>837</v>
      </c>
      <c r="C3358">
        <v>763357</v>
      </c>
    </row>
    <row r="3359" spans="1:3" x14ac:dyDescent="0.2">
      <c r="A3359" t="s">
        <v>8</v>
      </c>
      <c r="B3359">
        <v>837</v>
      </c>
      <c r="C3359">
        <v>753747</v>
      </c>
    </row>
    <row r="3360" spans="1:3" x14ac:dyDescent="0.2">
      <c r="A3360" t="s">
        <v>10</v>
      </c>
      <c r="B3360">
        <v>839</v>
      </c>
      <c r="C3360">
        <v>761948</v>
      </c>
    </row>
    <row r="3361" spans="1:3" x14ac:dyDescent="0.2">
      <c r="A3361" t="s">
        <v>4</v>
      </c>
      <c r="B3361">
        <v>839</v>
      </c>
      <c r="C3361">
        <v>766721</v>
      </c>
    </row>
    <row r="3362" spans="1:3" x14ac:dyDescent="0.2">
      <c r="A3362" t="s">
        <v>6</v>
      </c>
      <c r="B3362">
        <v>838</v>
      </c>
      <c r="C3362">
        <v>763131</v>
      </c>
    </row>
    <row r="3363" spans="1:3" x14ac:dyDescent="0.2">
      <c r="A3363" t="s">
        <v>8</v>
      </c>
      <c r="B3363">
        <v>838</v>
      </c>
      <c r="C3363">
        <v>753688</v>
      </c>
    </row>
    <row r="3364" spans="1:3" x14ac:dyDescent="0.2">
      <c r="A3364" t="s">
        <v>10</v>
      </c>
      <c r="B3364">
        <v>840</v>
      </c>
      <c r="C3364">
        <v>761815</v>
      </c>
    </row>
    <row r="3365" spans="1:3" x14ac:dyDescent="0.2">
      <c r="A3365" t="s">
        <v>4</v>
      </c>
      <c r="B3365">
        <v>840</v>
      </c>
      <c r="C3365">
        <v>766645</v>
      </c>
    </row>
    <row r="3366" spans="1:3" x14ac:dyDescent="0.2">
      <c r="A3366" t="s">
        <v>6</v>
      </c>
      <c r="B3366">
        <v>839</v>
      </c>
      <c r="C3366">
        <v>763037</v>
      </c>
    </row>
    <row r="3367" spans="1:3" x14ac:dyDescent="0.2">
      <c r="A3367" t="s">
        <v>8</v>
      </c>
      <c r="B3367">
        <v>839</v>
      </c>
      <c r="C3367">
        <v>753570</v>
      </c>
    </row>
    <row r="3368" spans="1:3" x14ac:dyDescent="0.2">
      <c r="A3368" t="s">
        <v>10</v>
      </c>
      <c r="B3368">
        <v>841</v>
      </c>
      <c r="C3368">
        <v>761751</v>
      </c>
    </row>
    <row r="3369" spans="1:3" x14ac:dyDescent="0.2">
      <c r="A3369" t="s">
        <v>4</v>
      </c>
      <c r="B3369">
        <v>841</v>
      </c>
      <c r="C3369">
        <v>766645</v>
      </c>
    </row>
    <row r="3370" spans="1:3" x14ac:dyDescent="0.2">
      <c r="A3370" t="s">
        <v>6</v>
      </c>
      <c r="B3370">
        <v>840</v>
      </c>
      <c r="C3370">
        <v>762662</v>
      </c>
    </row>
    <row r="3371" spans="1:3" x14ac:dyDescent="0.2">
      <c r="A3371" t="s">
        <v>8</v>
      </c>
      <c r="B3371">
        <v>840</v>
      </c>
      <c r="C3371">
        <v>753558</v>
      </c>
    </row>
    <row r="3372" spans="1:3" x14ac:dyDescent="0.2">
      <c r="A3372" t="s">
        <v>10</v>
      </c>
      <c r="B3372">
        <v>842</v>
      </c>
      <c r="C3372">
        <v>761550</v>
      </c>
    </row>
    <row r="3373" spans="1:3" x14ac:dyDescent="0.2">
      <c r="A3373" t="s">
        <v>4</v>
      </c>
      <c r="B3373">
        <v>842</v>
      </c>
      <c r="C3373">
        <v>766645</v>
      </c>
    </row>
    <row r="3374" spans="1:3" x14ac:dyDescent="0.2">
      <c r="A3374" t="s">
        <v>6</v>
      </c>
      <c r="B3374">
        <v>841</v>
      </c>
      <c r="C3374">
        <v>762662</v>
      </c>
    </row>
    <row r="3375" spans="1:3" x14ac:dyDescent="0.2">
      <c r="A3375" t="s">
        <v>8</v>
      </c>
      <c r="B3375">
        <v>841</v>
      </c>
      <c r="C3375">
        <v>753472</v>
      </c>
    </row>
    <row r="3376" spans="1:3" x14ac:dyDescent="0.2">
      <c r="A3376" t="s">
        <v>10</v>
      </c>
      <c r="B3376">
        <v>843</v>
      </c>
      <c r="C3376">
        <v>761433</v>
      </c>
    </row>
    <row r="3377" spans="1:3" x14ac:dyDescent="0.2">
      <c r="A3377" t="s">
        <v>4</v>
      </c>
      <c r="B3377">
        <v>843</v>
      </c>
      <c r="C3377">
        <v>766179</v>
      </c>
    </row>
    <row r="3378" spans="1:3" x14ac:dyDescent="0.2">
      <c r="A3378" t="s">
        <v>6</v>
      </c>
      <c r="B3378">
        <v>842</v>
      </c>
      <c r="C3378">
        <v>762662</v>
      </c>
    </row>
    <row r="3379" spans="1:3" x14ac:dyDescent="0.2">
      <c r="A3379" t="s">
        <v>10</v>
      </c>
      <c r="B3379">
        <v>844</v>
      </c>
      <c r="C3379">
        <v>760989</v>
      </c>
    </row>
    <row r="3380" spans="1:3" x14ac:dyDescent="0.2">
      <c r="A3380" t="s">
        <v>8</v>
      </c>
      <c r="B3380">
        <v>842</v>
      </c>
      <c r="C3380">
        <v>753417</v>
      </c>
    </row>
    <row r="3381" spans="1:3" x14ac:dyDescent="0.2">
      <c r="A3381" t="s">
        <v>4</v>
      </c>
      <c r="B3381">
        <v>844</v>
      </c>
      <c r="C3381">
        <v>766141</v>
      </c>
    </row>
    <row r="3382" spans="1:3" x14ac:dyDescent="0.2">
      <c r="A3382" t="s">
        <v>6</v>
      </c>
      <c r="B3382">
        <v>843</v>
      </c>
      <c r="C3382">
        <v>762515</v>
      </c>
    </row>
    <row r="3383" spans="1:3" x14ac:dyDescent="0.2">
      <c r="A3383" t="s">
        <v>10</v>
      </c>
      <c r="B3383">
        <v>845</v>
      </c>
      <c r="C3383">
        <v>760917</v>
      </c>
    </row>
    <row r="3384" spans="1:3" x14ac:dyDescent="0.2">
      <c r="A3384" t="s">
        <v>8</v>
      </c>
      <c r="B3384">
        <v>843</v>
      </c>
      <c r="C3384">
        <v>753150</v>
      </c>
    </row>
    <row r="3385" spans="1:3" x14ac:dyDescent="0.2">
      <c r="A3385" t="s">
        <v>4</v>
      </c>
      <c r="B3385">
        <v>845</v>
      </c>
      <c r="C3385">
        <v>766141</v>
      </c>
    </row>
    <row r="3386" spans="1:3" x14ac:dyDescent="0.2">
      <c r="A3386" t="s">
        <v>6</v>
      </c>
      <c r="B3386">
        <v>844</v>
      </c>
      <c r="C3386">
        <v>762502</v>
      </c>
    </row>
    <row r="3387" spans="1:3" x14ac:dyDescent="0.2">
      <c r="A3387" t="s">
        <v>10</v>
      </c>
      <c r="B3387">
        <v>846</v>
      </c>
      <c r="C3387">
        <v>760653</v>
      </c>
    </row>
    <row r="3388" spans="1:3" x14ac:dyDescent="0.2">
      <c r="A3388" t="s">
        <v>8</v>
      </c>
      <c r="B3388">
        <v>844</v>
      </c>
      <c r="C3388">
        <v>753123</v>
      </c>
    </row>
    <row r="3389" spans="1:3" x14ac:dyDescent="0.2">
      <c r="A3389" t="s">
        <v>4</v>
      </c>
      <c r="B3389">
        <v>846</v>
      </c>
      <c r="C3389">
        <v>765706</v>
      </c>
    </row>
    <row r="3390" spans="1:3" x14ac:dyDescent="0.2">
      <c r="A3390" t="s">
        <v>6</v>
      </c>
      <c r="B3390">
        <v>845</v>
      </c>
      <c r="C3390">
        <v>762207</v>
      </c>
    </row>
    <row r="3391" spans="1:3" x14ac:dyDescent="0.2">
      <c r="A3391" t="s">
        <v>10</v>
      </c>
      <c r="B3391">
        <v>847</v>
      </c>
      <c r="C3391">
        <v>759831</v>
      </c>
    </row>
    <row r="3392" spans="1:3" x14ac:dyDescent="0.2">
      <c r="A3392" t="s">
        <v>8</v>
      </c>
      <c r="B3392">
        <v>845</v>
      </c>
      <c r="C3392">
        <v>753123</v>
      </c>
    </row>
    <row r="3393" spans="1:3" x14ac:dyDescent="0.2">
      <c r="A3393" t="s">
        <v>4</v>
      </c>
      <c r="B3393">
        <v>847</v>
      </c>
      <c r="C3393">
        <v>765457</v>
      </c>
    </row>
    <row r="3394" spans="1:3" x14ac:dyDescent="0.2">
      <c r="A3394" t="s">
        <v>6</v>
      </c>
      <c r="B3394">
        <v>846</v>
      </c>
      <c r="C3394">
        <v>762034</v>
      </c>
    </row>
    <row r="3395" spans="1:3" x14ac:dyDescent="0.2">
      <c r="A3395" t="s">
        <v>10</v>
      </c>
      <c r="B3395">
        <v>848</v>
      </c>
      <c r="C3395">
        <v>759831</v>
      </c>
    </row>
    <row r="3396" spans="1:3" x14ac:dyDescent="0.2">
      <c r="A3396" t="s">
        <v>8</v>
      </c>
      <c r="B3396">
        <v>846</v>
      </c>
      <c r="C3396">
        <v>753031</v>
      </c>
    </row>
    <row r="3397" spans="1:3" x14ac:dyDescent="0.2">
      <c r="A3397" t="s">
        <v>4</v>
      </c>
      <c r="B3397">
        <v>848</v>
      </c>
      <c r="C3397">
        <v>765397</v>
      </c>
    </row>
    <row r="3398" spans="1:3" x14ac:dyDescent="0.2">
      <c r="A3398" t="s">
        <v>6</v>
      </c>
      <c r="B3398">
        <v>847</v>
      </c>
      <c r="C3398">
        <v>762034</v>
      </c>
    </row>
    <row r="3399" spans="1:3" x14ac:dyDescent="0.2">
      <c r="A3399" t="s">
        <v>10</v>
      </c>
      <c r="B3399">
        <v>849</v>
      </c>
      <c r="C3399">
        <v>759831</v>
      </c>
    </row>
    <row r="3400" spans="1:3" x14ac:dyDescent="0.2">
      <c r="A3400" t="s">
        <v>8</v>
      </c>
      <c r="B3400">
        <v>847</v>
      </c>
      <c r="C3400">
        <v>752969</v>
      </c>
    </row>
    <row r="3401" spans="1:3" x14ac:dyDescent="0.2">
      <c r="A3401" t="s">
        <v>4</v>
      </c>
      <c r="B3401">
        <v>849</v>
      </c>
      <c r="C3401">
        <v>765268</v>
      </c>
    </row>
    <row r="3402" spans="1:3" x14ac:dyDescent="0.2">
      <c r="A3402" t="s">
        <v>6</v>
      </c>
      <c r="B3402">
        <v>848</v>
      </c>
      <c r="C3402">
        <v>761862</v>
      </c>
    </row>
    <row r="3403" spans="1:3" x14ac:dyDescent="0.2">
      <c r="A3403" t="s">
        <v>10</v>
      </c>
      <c r="B3403">
        <v>850</v>
      </c>
      <c r="C3403">
        <v>759827</v>
      </c>
    </row>
    <row r="3404" spans="1:3" x14ac:dyDescent="0.2">
      <c r="A3404" t="s">
        <v>8</v>
      </c>
      <c r="B3404">
        <v>848</v>
      </c>
      <c r="C3404">
        <v>752453</v>
      </c>
    </row>
    <row r="3405" spans="1:3" x14ac:dyDescent="0.2">
      <c r="A3405" t="s">
        <v>4</v>
      </c>
      <c r="B3405">
        <v>850</v>
      </c>
      <c r="C3405">
        <v>765123</v>
      </c>
    </row>
    <row r="3406" spans="1:3" x14ac:dyDescent="0.2">
      <c r="A3406" t="s">
        <v>6</v>
      </c>
      <c r="B3406">
        <v>849</v>
      </c>
      <c r="C3406">
        <v>761831</v>
      </c>
    </row>
    <row r="3407" spans="1:3" x14ac:dyDescent="0.2">
      <c r="A3407" t="s">
        <v>10</v>
      </c>
      <c r="B3407">
        <v>851</v>
      </c>
      <c r="C3407">
        <v>759827</v>
      </c>
    </row>
    <row r="3408" spans="1:3" x14ac:dyDescent="0.2">
      <c r="A3408" t="s">
        <v>8</v>
      </c>
      <c r="B3408">
        <v>849</v>
      </c>
      <c r="C3408">
        <v>752453</v>
      </c>
    </row>
    <row r="3409" spans="1:3" x14ac:dyDescent="0.2">
      <c r="A3409" t="s">
        <v>4</v>
      </c>
      <c r="B3409">
        <v>851</v>
      </c>
      <c r="C3409">
        <v>762765</v>
      </c>
    </row>
    <row r="3410" spans="1:3" x14ac:dyDescent="0.2">
      <c r="A3410" t="s">
        <v>6</v>
      </c>
      <c r="B3410">
        <v>850</v>
      </c>
      <c r="C3410">
        <v>761595</v>
      </c>
    </row>
    <row r="3411" spans="1:3" x14ac:dyDescent="0.2">
      <c r="A3411" t="s">
        <v>10</v>
      </c>
      <c r="B3411">
        <v>852</v>
      </c>
      <c r="C3411">
        <v>759054</v>
      </c>
    </row>
    <row r="3412" spans="1:3" x14ac:dyDescent="0.2">
      <c r="A3412" t="s">
        <v>4</v>
      </c>
      <c r="B3412">
        <v>852</v>
      </c>
      <c r="C3412">
        <v>762511</v>
      </c>
    </row>
    <row r="3413" spans="1:3" x14ac:dyDescent="0.2">
      <c r="A3413" t="s">
        <v>8</v>
      </c>
      <c r="B3413">
        <v>850</v>
      </c>
      <c r="C3413">
        <v>752444</v>
      </c>
    </row>
    <row r="3414" spans="1:3" x14ac:dyDescent="0.2">
      <c r="A3414" t="s">
        <v>6</v>
      </c>
      <c r="B3414">
        <v>851</v>
      </c>
      <c r="C3414">
        <v>761289</v>
      </c>
    </row>
    <row r="3415" spans="1:3" x14ac:dyDescent="0.2">
      <c r="A3415" t="s">
        <v>10</v>
      </c>
      <c r="B3415">
        <v>853</v>
      </c>
      <c r="C3415">
        <v>759054</v>
      </c>
    </row>
    <row r="3416" spans="1:3" x14ac:dyDescent="0.2">
      <c r="A3416" t="s">
        <v>4</v>
      </c>
      <c r="B3416">
        <v>853</v>
      </c>
      <c r="C3416">
        <v>761921</v>
      </c>
    </row>
    <row r="3417" spans="1:3" x14ac:dyDescent="0.2">
      <c r="A3417" t="s">
        <v>8</v>
      </c>
      <c r="B3417">
        <v>851</v>
      </c>
      <c r="C3417">
        <v>752398</v>
      </c>
    </row>
    <row r="3418" spans="1:3" x14ac:dyDescent="0.2">
      <c r="A3418" t="s">
        <v>6</v>
      </c>
      <c r="B3418">
        <v>852</v>
      </c>
      <c r="C3418">
        <v>761289</v>
      </c>
    </row>
    <row r="3419" spans="1:3" x14ac:dyDescent="0.2">
      <c r="A3419" t="s">
        <v>10</v>
      </c>
      <c r="B3419">
        <v>854</v>
      </c>
      <c r="C3419">
        <v>759054</v>
      </c>
    </row>
    <row r="3420" spans="1:3" x14ac:dyDescent="0.2">
      <c r="A3420" t="s">
        <v>4</v>
      </c>
      <c r="B3420">
        <v>854</v>
      </c>
      <c r="C3420">
        <v>761921</v>
      </c>
    </row>
    <row r="3421" spans="1:3" x14ac:dyDescent="0.2">
      <c r="A3421" t="s">
        <v>8</v>
      </c>
      <c r="B3421">
        <v>852</v>
      </c>
      <c r="C3421">
        <v>752254</v>
      </c>
    </row>
    <row r="3422" spans="1:3" x14ac:dyDescent="0.2">
      <c r="A3422" t="s">
        <v>6</v>
      </c>
      <c r="B3422">
        <v>853</v>
      </c>
      <c r="C3422">
        <v>761289</v>
      </c>
    </row>
    <row r="3423" spans="1:3" x14ac:dyDescent="0.2">
      <c r="A3423" t="s">
        <v>10</v>
      </c>
      <c r="B3423">
        <v>855</v>
      </c>
      <c r="C3423">
        <v>758346</v>
      </c>
    </row>
    <row r="3424" spans="1:3" x14ac:dyDescent="0.2">
      <c r="A3424" t="s">
        <v>4</v>
      </c>
      <c r="B3424">
        <v>855</v>
      </c>
      <c r="C3424">
        <v>761568</v>
      </c>
    </row>
    <row r="3425" spans="1:3" x14ac:dyDescent="0.2">
      <c r="A3425" t="s">
        <v>8</v>
      </c>
      <c r="B3425">
        <v>853</v>
      </c>
      <c r="C3425">
        <v>752254</v>
      </c>
    </row>
    <row r="3426" spans="1:3" x14ac:dyDescent="0.2">
      <c r="A3426" t="s">
        <v>6</v>
      </c>
      <c r="B3426">
        <v>854</v>
      </c>
      <c r="C3426">
        <v>761189</v>
      </c>
    </row>
    <row r="3427" spans="1:3" x14ac:dyDescent="0.2">
      <c r="A3427" t="s">
        <v>10</v>
      </c>
      <c r="B3427">
        <v>856</v>
      </c>
      <c r="C3427">
        <v>757956</v>
      </c>
    </row>
    <row r="3428" spans="1:3" x14ac:dyDescent="0.2">
      <c r="A3428" t="s">
        <v>4</v>
      </c>
      <c r="B3428">
        <v>856</v>
      </c>
      <c r="C3428">
        <v>761558</v>
      </c>
    </row>
    <row r="3429" spans="1:3" x14ac:dyDescent="0.2">
      <c r="A3429" t="s">
        <v>8</v>
      </c>
      <c r="B3429">
        <v>854</v>
      </c>
      <c r="C3429">
        <v>752254</v>
      </c>
    </row>
    <row r="3430" spans="1:3" x14ac:dyDescent="0.2">
      <c r="A3430" t="s">
        <v>6</v>
      </c>
      <c r="B3430">
        <v>855</v>
      </c>
      <c r="C3430">
        <v>760988</v>
      </c>
    </row>
    <row r="3431" spans="1:3" x14ac:dyDescent="0.2">
      <c r="A3431" t="s">
        <v>10</v>
      </c>
      <c r="B3431">
        <v>857</v>
      </c>
      <c r="C3431">
        <v>757956</v>
      </c>
    </row>
    <row r="3432" spans="1:3" x14ac:dyDescent="0.2">
      <c r="A3432" t="s">
        <v>4</v>
      </c>
      <c r="B3432">
        <v>857</v>
      </c>
      <c r="C3432">
        <v>760968</v>
      </c>
    </row>
    <row r="3433" spans="1:3" x14ac:dyDescent="0.2">
      <c r="A3433" t="s">
        <v>8</v>
      </c>
      <c r="B3433">
        <v>855</v>
      </c>
      <c r="C3433">
        <v>752241</v>
      </c>
    </row>
    <row r="3434" spans="1:3" x14ac:dyDescent="0.2">
      <c r="A3434" t="s">
        <v>6</v>
      </c>
      <c r="B3434">
        <v>856</v>
      </c>
      <c r="C3434">
        <v>760794</v>
      </c>
    </row>
    <row r="3435" spans="1:3" x14ac:dyDescent="0.2">
      <c r="A3435" t="s">
        <v>10</v>
      </c>
      <c r="B3435">
        <v>858</v>
      </c>
      <c r="C3435">
        <v>757956</v>
      </c>
    </row>
    <row r="3436" spans="1:3" x14ac:dyDescent="0.2">
      <c r="A3436" t="s">
        <v>4</v>
      </c>
      <c r="B3436">
        <v>858</v>
      </c>
      <c r="C3436">
        <v>760968</v>
      </c>
    </row>
    <row r="3437" spans="1:3" x14ac:dyDescent="0.2">
      <c r="A3437" t="s">
        <v>8</v>
      </c>
      <c r="B3437">
        <v>856</v>
      </c>
      <c r="C3437">
        <v>751907</v>
      </c>
    </row>
    <row r="3438" spans="1:3" x14ac:dyDescent="0.2">
      <c r="A3438" t="s">
        <v>6</v>
      </c>
      <c r="B3438">
        <v>857</v>
      </c>
      <c r="C3438">
        <v>760794</v>
      </c>
    </row>
    <row r="3439" spans="1:3" x14ac:dyDescent="0.2">
      <c r="A3439" t="s">
        <v>10</v>
      </c>
      <c r="B3439">
        <v>859</v>
      </c>
      <c r="C3439">
        <v>757956</v>
      </c>
    </row>
    <row r="3440" spans="1:3" x14ac:dyDescent="0.2">
      <c r="A3440" t="s">
        <v>4</v>
      </c>
      <c r="B3440">
        <v>859</v>
      </c>
      <c r="C3440">
        <v>760857</v>
      </c>
    </row>
    <row r="3441" spans="1:3" x14ac:dyDescent="0.2">
      <c r="A3441" t="s">
        <v>8</v>
      </c>
      <c r="B3441">
        <v>857</v>
      </c>
      <c r="C3441">
        <v>751907</v>
      </c>
    </row>
    <row r="3442" spans="1:3" x14ac:dyDescent="0.2">
      <c r="A3442" t="s">
        <v>6</v>
      </c>
      <c r="B3442">
        <v>858</v>
      </c>
      <c r="C3442">
        <v>759473</v>
      </c>
    </row>
    <row r="3443" spans="1:3" x14ac:dyDescent="0.2">
      <c r="A3443" t="s">
        <v>10</v>
      </c>
      <c r="B3443">
        <v>860</v>
      </c>
      <c r="C3443">
        <v>757956</v>
      </c>
    </row>
    <row r="3444" spans="1:3" x14ac:dyDescent="0.2">
      <c r="A3444" t="s">
        <v>4</v>
      </c>
      <c r="B3444">
        <v>860</v>
      </c>
      <c r="C3444">
        <v>760742</v>
      </c>
    </row>
    <row r="3445" spans="1:3" x14ac:dyDescent="0.2">
      <c r="A3445" t="s">
        <v>8</v>
      </c>
      <c r="B3445">
        <v>858</v>
      </c>
      <c r="C3445">
        <v>751142</v>
      </c>
    </row>
    <row r="3446" spans="1:3" x14ac:dyDescent="0.2">
      <c r="A3446" t="s">
        <v>6</v>
      </c>
      <c r="B3446">
        <v>859</v>
      </c>
      <c r="C3446">
        <v>759473</v>
      </c>
    </row>
    <row r="3447" spans="1:3" x14ac:dyDescent="0.2">
      <c r="A3447" t="s">
        <v>10</v>
      </c>
      <c r="B3447">
        <v>861</v>
      </c>
      <c r="C3447">
        <v>756137</v>
      </c>
    </row>
    <row r="3448" spans="1:3" x14ac:dyDescent="0.2">
      <c r="A3448" t="s">
        <v>4</v>
      </c>
      <c r="B3448">
        <v>861</v>
      </c>
      <c r="C3448">
        <v>760742</v>
      </c>
    </row>
    <row r="3449" spans="1:3" x14ac:dyDescent="0.2">
      <c r="A3449" t="s">
        <v>8</v>
      </c>
      <c r="B3449">
        <v>859</v>
      </c>
      <c r="C3449">
        <v>750761</v>
      </c>
    </row>
    <row r="3450" spans="1:3" x14ac:dyDescent="0.2">
      <c r="A3450" t="s">
        <v>6</v>
      </c>
      <c r="B3450">
        <v>860</v>
      </c>
      <c r="C3450">
        <v>759473</v>
      </c>
    </row>
    <row r="3451" spans="1:3" x14ac:dyDescent="0.2">
      <c r="A3451" t="s">
        <v>10</v>
      </c>
      <c r="B3451">
        <v>862</v>
      </c>
      <c r="C3451">
        <v>756018</v>
      </c>
    </row>
    <row r="3452" spans="1:3" x14ac:dyDescent="0.2">
      <c r="A3452" t="s">
        <v>4</v>
      </c>
      <c r="B3452">
        <v>862</v>
      </c>
      <c r="C3452">
        <v>760551</v>
      </c>
    </row>
    <row r="3453" spans="1:3" x14ac:dyDescent="0.2">
      <c r="A3453" t="s">
        <v>8</v>
      </c>
      <c r="B3453">
        <v>860</v>
      </c>
      <c r="C3453">
        <v>750761</v>
      </c>
    </row>
    <row r="3454" spans="1:3" x14ac:dyDescent="0.2">
      <c r="A3454" t="s">
        <v>6</v>
      </c>
      <c r="B3454">
        <v>861</v>
      </c>
      <c r="C3454">
        <v>759473</v>
      </c>
    </row>
    <row r="3455" spans="1:3" x14ac:dyDescent="0.2">
      <c r="A3455" t="s">
        <v>10</v>
      </c>
      <c r="B3455">
        <v>863</v>
      </c>
      <c r="C3455">
        <v>756018</v>
      </c>
    </row>
    <row r="3456" spans="1:3" x14ac:dyDescent="0.2">
      <c r="A3456" t="s">
        <v>4</v>
      </c>
      <c r="B3456">
        <v>863</v>
      </c>
      <c r="C3456">
        <v>760258</v>
      </c>
    </row>
    <row r="3457" spans="1:3" x14ac:dyDescent="0.2">
      <c r="A3457" t="s">
        <v>8</v>
      </c>
      <c r="B3457">
        <v>861</v>
      </c>
      <c r="C3457">
        <v>750761</v>
      </c>
    </row>
    <row r="3458" spans="1:3" x14ac:dyDescent="0.2">
      <c r="A3458" t="s">
        <v>6</v>
      </c>
      <c r="B3458">
        <v>862</v>
      </c>
      <c r="C3458">
        <v>759464</v>
      </c>
    </row>
    <row r="3459" spans="1:3" x14ac:dyDescent="0.2">
      <c r="A3459" t="s">
        <v>10</v>
      </c>
      <c r="B3459">
        <v>864</v>
      </c>
      <c r="C3459">
        <v>755078</v>
      </c>
    </row>
    <row r="3460" spans="1:3" x14ac:dyDescent="0.2">
      <c r="A3460" t="s">
        <v>4</v>
      </c>
      <c r="B3460">
        <v>864</v>
      </c>
      <c r="C3460">
        <v>760258</v>
      </c>
    </row>
    <row r="3461" spans="1:3" x14ac:dyDescent="0.2">
      <c r="A3461" t="s">
        <v>8</v>
      </c>
      <c r="B3461">
        <v>862</v>
      </c>
      <c r="C3461">
        <v>750761</v>
      </c>
    </row>
    <row r="3462" spans="1:3" x14ac:dyDescent="0.2">
      <c r="A3462" t="s">
        <v>6</v>
      </c>
      <c r="B3462">
        <v>863</v>
      </c>
      <c r="C3462">
        <v>759359</v>
      </c>
    </row>
    <row r="3463" spans="1:3" x14ac:dyDescent="0.2">
      <c r="A3463" t="s">
        <v>10</v>
      </c>
      <c r="B3463">
        <v>865</v>
      </c>
      <c r="C3463">
        <v>754989</v>
      </c>
    </row>
    <row r="3464" spans="1:3" x14ac:dyDescent="0.2">
      <c r="A3464" t="s">
        <v>4</v>
      </c>
      <c r="B3464">
        <v>865</v>
      </c>
      <c r="C3464">
        <v>759996</v>
      </c>
    </row>
    <row r="3465" spans="1:3" x14ac:dyDescent="0.2">
      <c r="A3465" t="s">
        <v>8</v>
      </c>
      <c r="B3465">
        <v>863</v>
      </c>
      <c r="C3465">
        <v>750664</v>
      </c>
    </row>
    <row r="3466" spans="1:3" x14ac:dyDescent="0.2">
      <c r="A3466" t="s">
        <v>6</v>
      </c>
      <c r="B3466">
        <v>864</v>
      </c>
      <c r="C3466">
        <v>759359</v>
      </c>
    </row>
    <row r="3467" spans="1:3" x14ac:dyDescent="0.2">
      <c r="A3467" t="s">
        <v>10</v>
      </c>
      <c r="B3467">
        <v>866</v>
      </c>
      <c r="C3467">
        <v>754989</v>
      </c>
    </row>
    <row r="3468" spans="1:3" x14ac:dyDescent="0.2">
      <c r="A3468" t="s">
        <v>4</v>
      </c>
      <c r="B3468">
        <v>866</v>
      </c>
      <c r="C3468">
        <v>759996</v>
      </c>
    </row>
    <row r="3469" spans="1:3" x14ac:dyDescent="0.2">
      <c r="A3469" t="s">
        <v>8</v>
      </c>
      <c r="B3469">
        <v>864</v>
      </c>
      <c r="C3469">
        <v>750581</v>
      </c>
    </row>
    <row r="3470" spans="1:3" x14ac:dyDescent="0.2">
      <c r="A3470" t="s">
        <v>6</v>
      </c>
      <c r="B3470">
        <v>865</v>
      </c>
      <c r="C3470">
        <v>759308</v>
      </c>
    </row>
    <row r="3471" spans="1:3" x14ac:dyDescent="0.2">
      <c r="A3471" t="s">
        <v>4</v>
      </c>
      <c r="B3471">
        <v>867</v>
      </c>
      <c r="C3471">
        <v>759983</v>
      </c>
    </row>
    <row r="3472" spans="1:3" x14ac:dyDescent="0.2">
      <c r="A3472" t="s">
        <v>10</v>
      </c>
      <c r="B3472">
        <v>867</v>
      </c>
      <c r="C3472">
        <v>754989</v>
      </c>
    </row>
    <row r="3473" spans="1:3" x14ac:dyDescent="0.2">
      <c r="A3473" t="s">
        <v>8</v>
      </c>
      <c r="B3473">
        <v>865</v>
      </c>
      <c r="C3473">
        <v>750546</v>
      </c>
    </row>
    <row r="3474" spans="1:3" x14ac:dyDescent="0.2">
      <c r="A3474" t="s">
        <v>6</v>
      </c>
      <c r="B3474">
        <v>866</v>
      </c>
      <c r="C3474">
        <v>759231</v>
      </c>
    </row>
    <row r="3475" spans="1:3" x14ac:dyDescent="0.2">
      <c r="A3475" t="s">
        <v>4</v>
      </c>
      <c r="B3475">
        <v>868</v>
      </c>
      <c r="C3475">
        <v>759781</v>
      </c>
    </row>
    <row r="3476" spans="1:3" x14ac:dyDescent="0.2">
      <c r="A3476" t="s">
        <v>10</v>
      </c>
      <c r="B3476">
        <v>868</v>
      </c>
      <c r="C3476">
        <v>754881</v>
      </c>
    </row>
    <row r="3477" spans="1:3" x14ac:dyDescent="0.2">
      <c r="A3477" t="s">
        <v>8</v>
      </c>
      <c r="B3477">
        <v>866</v>
      </c>
      <c r="C3477">
        <v>750357</v>
      </c>
    </row>
    <row r="3478" spans="1:3" x14ac:dyDescent="0.2">
      <c r="A3478" t="s">
        <v>6</v>
      </c>
      <c r="B3478">
        <v>867</v>
      </c>
      <c r="C3478">
        <v>759146</v>
      </c>
    </row>
    <row r="3479" spans="1:3" x14ac:dyDescent="0.2">
      <c r="A3479" t="s">
        <v>4</v>
      </c>
      <c r="B3479">
        <v>869</v>
      </c>
      <c r="C3479">
        <v>759730</v>
      </c>
    </row>
    <row r="3480" spans="1:3" x14ac:dyDescent="0.2">
      <c r="A3480" t="s">
        <v>10</v>
      </c>
      <c r="B3480">
        <v>869</v>
      </c>
      <c r="C3480">
        <v>754804</v>
      </c>
    </row>
    <row r="3481" spans="1:3" x14ac:dyDescent="0.2">
      <c r="A3481" t="s">
        <v>8</v>
      </c>
      <c r="B3481">
        <v>867</v>
      </c>
      <c r="C3481">
        <v>749966</v>
      </c>
    </row>
    <row r="3482" spans="1:3" x14ac:dyDescent="0.2">
      <c r="A3482" t="s">
        <v>6</v>
      </c>
      <c r="B3482">
        <v>868</v>
      </c>
      <c r="C3482">
        <v>758820</v>
      </c>
    </row>
    <row r="3483" spans="1:3" x14ac:dyDescent="0.2">
      <c r="A3483" t="s">
        <v>4</v>
      </c>
      <c r="B3483">
        <v>870</v>
      </c>
      <c r="C3483">
        <v>759307</v>
      </c>
    </row>
    <row r="3484" spans="1:3" x14ac:dyDescent="0.2">
      <c r="A3484" t="s">
        <v>10</v>
      </c>
      <c r="B3484">
        <v>870</v>
      </c>
      <c r="C3484">
        <v>754804</v>
      </c>
    </row>
    <row r="3485" spans="1:3" x14ac:dyDescent="0.2">
      <c r="A3485" t="s">
        <v>8</v>
      </c>
      <c r="B3485">
        <v>868</v>
      </c>
      <c r="C3485">
        <v>749686</v>
      </c>
    </row>
    <row r="3486" spans="1:3" x14ac:dyDescent="0.2">
      <c r="A3486" t="s">
        <v>6</v>
      </c>
      <c r="B3486">
        <v>869</v>
      </c>
      <c r="C3486">
        <v>758759</v>
      </c>
    </row>
    <row r="3487" spans="1:3" x14ac:dyDescent="0.2">
      <c r="A3487" t="s">
        <v>4</v>
      </c>
      <c r="B3487">
        <v>871</v>
      </c>
      <c r="C3487">
        <v>759307</v>
      </c>
    </row>
    <row r="3488" spans="1:3" x14ac:dyDescent="0.2">
      <c r="A3488" t="s">
        <v>10</v>
      </c>
      <c r="B3488">
        <v>871</v>
      </c>
      <c r="C3488">
        <v>754797</v>
      </c>
    </row>
    <row r="3489" spans="1:3" x14ac:dyDescent="0.2">
      <c r="A3489" t="s">
        <v>8</v>
      </c>
      <c r="B3489">
        <v>869</v>
      </c>
      <c r="C3489">
        <v>749561</v>
      </c>
    </row>
    <row r="3490" spans="1:3" x14ac:dyDescent="0.2">
      <c r="A3490" t="s">
        <v>6</v>
      </c>
      <c r="B3490">
        <v>870</v>
      </c>
      <c r="C3490">
        <v>757763</v>
      </c>
    </row>
    <row r="3491" spans="1:3" x14ac:dyDescent="0.2">
      <c r="A3491" t="s">
        <v>4</v>
      </c>
      <c r="B3491">
        <v>872</v>
      </c>
      <c r="C3491">
        <v>759307</v>
      </c>
    </row>
    <row r="3492" spans="1:3" x14ac:dyDescent="0.2">
      <c r="A3492" t="s">
        <v>10</v>
      </c>
      <c r="B3492">
        <v>872</v>
      </c>
      <c r="C3492">
        <v>754530</v>
      </c>
    </row>
    <row r="3493" spans="1:3" x14ac:dyDescent="0.2">
      <c r="A3493" t="s">
        <v>8</v>
      </c>
      <c r="B3493">
        <v>870</v>
      </c>
      <c r="C3493">
        <v>749514</v>
      </c>
    </row>
    <row r="3494" spans="1:3" x14ac:dyDescent="0.2">
      <c r="A3494" t="s">
        <v>6</v>
      </c>
      <c r="B3494">
        <v>871</v>
      </c>
      <c r="C3494">
        <v>757763</v>
      </c>
    </row>
    <row r="3495" spans="1:3" x14ac:dyDescent="0.2">
      <c r="A3495" t="s">
        <v>4</v>
      </c>
      <c r="B3495">
        <v>873</v>
      </c>
      <c r="C3495">
        <v>759307</v>
      </c>
    </row>
    <row r="3496" spans="1:3" x14ac:dyDescent="0.2">
      <c r="A3496" t="s">
        <v>10</v>
      </c>
      <c r="B3496">
        <v>873</v>
      </c>
      <c r="C3496">
        <v>754343</v>
      </c>
    </row>
    <row r="3497" spans="1:3" x14ac:dyDescent="0.2">
      <c r="A3497" t="s">
        <v>6</v>
      </c>
      <c r="B3497">
        <v>872</v>
      </c>
      <c r="C3497">
        <v>757763</v>
      </c>
    </row>
    <row r="3498" spans="1:3" x14ac:dyDescent="0.2">
      <c r="A3498" t="s">
        <v>4</v>
      </c>
      <c r="B3498">
        <v>874</v>
      </c>
      <c r="C3498">
        <v>759063</v>
      </c>
    </row>
    <row r="3499" spans="1:3" x14ac:dyDescent="0.2">
      <c r="A3499" t="s">
        <v>8</v>
      </c>
      <c r="B3499">
        <v>871</v>
      </c>
      <c r="C3499">
        <v>749320</v>
      </c>
    </row>
    <row r="3500" spans="1:3" x14ac:dyDescent="0.2">
      <c r="A3500" t="s">
        <v>10</v>
      </c>
      <c r="B3500">
        <v>874</v>
      </c>
      <c r="C3500">
        <v>754343</v>
      </c>
    </row>
    <row r="3501" spans="1:3" x14ac:dyDescent="0.2">
      <c r="A3501" t="s">
        <v>6</v>
      </c>
      <c r="B3501">
        <v>873</v>
      </c>
      <c r="C3501">
        <v>757763</v>
      </c>
    </row>
    <row r="3502" spans="1:3" x14ac:dyDescent="0.2">
      <c r="A3502" t="s">
        <v>4</v>
      </c>
      <c r="B3502">
        <v>875</v>
      </c>
      <c r="C3502">
        <v>758744</v>
      </c>
    </row>
    <row r="3503" spans="1:3" x14ac:dyDescent="0.2">
      <c r="A3503" t="s">
        <v>8</v>
      </c>
      <c r="B3503">
        <v>872</v>
      </c>
      <c r="C3503">
        <v>749237</v>
      </c>
    </row>
    <row r="3504" spans="1:3" x14ac:dyDescent="0.2">
      <c r="A3504" t="s">
        <v>10</v>
      </c>
      <c r="B3504">
        <v>875</v>
      </c>
      <c r="C3504">
        <v>754132</v>
      </c>
    </row>
    <row r="3505" spans="1:3" x14ac:dyDescent="0.2">
      <c r="A3505" t="s">
        <v>4</v>
      </c>
      <c r="B3505">
        <v>876</v>
      </c>
      <c r="C3505">
        <v>758694</v>
      </c>
    </row>
    <row r="3506" spans="1:3" x14ac:dyDescent="0.2">
      <c r="A3506" t="s">
        <v>6</v>
      </c>
      <c r="B3506">
        <v>874</v>
      </c>
      <c r="C3506">
        <v>757763</v>
      </c>
    </row>
    <row r="3507" spans="1:3" x14ac:dyDescent="0.2">
      <c r="A3507" t="s">
        <v>8</v>
      </c>
      <c r="B3507">
        <v>873</v>
      </c>
      <c r="C3507">
        <v>748797</v>
      </c>
    </row>
    <row r="3508" spans="1:3" x14ac:dyDescent="0.2">
      <c r="A3508" t="s">
        <v>10</v>
      </c>
      <c r="B3508">
        <v>876</v>
      </c>
      <c r="C3508">
        <v>754132</v>
      </c>
    </row>
    <row r="3509" spans="1:3" x14ac:dyDescent="0.2">
      <c r="A3509" t="s">
        <v>4</v>
      </c>
      <c r="B3509">
        <v>877</v>
      </c>
      <c r="C3509">
        <v>758577</v>
      </c>
    </row>
    <row r="3510" spans="1:3" x14ac:dyDescent="0.2">
      <c r="A3510" t="s">
        <v>6</v>
      </c>
      <c r="B3510">
        <v>875</v>
      </c>
      <c r="C3510">
        <v>757508</v>
      </c>
    </row>
    <row r="3511" spans="1:3" x14ac:dyDescent="0.2">
      <c r="A3511" t="s">
        <v>8</v>
      </c>
      <c r="B3511">
        <v>874</v>
      </c>
      <c r="C3511">
        <v>748516</v>
      </c>
    </row>
    <row r="3512" spans="1:3" x14ac:dyDescent="0.2">
      <c r="A3512" t="s">
        <v>10</v>
      </c>
      <c r="B3512">
        <v>877</v>
      </c>
      <c r="C3512">
        <v>754132</v>
      </c>
    </row>
    <row r="3513" spans="1:3" x14ac:dyDescent="0.2">
      <c r="A3513" t="s">
        <v>6</v>
      </c>
      <c r="B3513">
        <v>876</v>
      </c>
      <c r="C3513">
        <v>757461</v>
      </c>
    </row>
    <row r="3514" spans="1:3" x14ac:dyDescent="0.2">
      <c r="A3514" t="s">
        <v>4</v>
      </c>
      <c r="B3514">
        <v>878</v>
      </c>
      <c r="C3514">
        <v>758388</v>
      </c>
    </row>
    <row r="3515" spans="1:3" x14ac:dyDescent="0.2">
      <c r="A3515" t="s">
        <v>8</v>
      </c>
      <c r="B3515">
        <v>875</v>
      </c>
      <c r="C3515">
        <v>748318</v>
      </c>
    </row>
    <row r="3516" spans="1:3" x14ac:dyDescent="0.2">
      <c r="A3516" t="s">
        <v>10</v>
      </c>
      <c r="B3516">
        <v>878</v>
      </c>
      <c r="C3516">
        <v>753837</v>
      </c>
    </row>
    <row r="3517" spans="1:3" x14ac:dyDescent="0.2">
      <c r="A3517" t="s">
        <v>6</v>
      </c>
      <c r="B3517">
        <v>877</v>
      </c>
      <c r="C3517">
        <v>756816</v>
      </c>
    </row>
    <row r="3518" spans="1:3" x14ac:dyDescent="0.2">
      <c r="A3518" t="s">
        <v>4</v>
      </c>
      <c r="B3518">
        <v>879</v>
      </c>
      <c r="C3518">
        <v>758388</v>
      </c>
    </row>
    <row r="3519" spans="1:3" x14ac:dyDescent="0.2">
      <c r="A3519" t="s">
        <v>8</v>
      </c>
      <c r="B3519">
        <v>876</v>
      </c>
      <c r="C3519">
        <v>748205</v>
      </c>
    </row>
    <row r="3520" spans="1:3" x14ac:dyDescent="0.2">
      <c r="A3520" t="s">
        <v>10</v>
      </c>
      <c r="B3520">
        <v>879</v>
      </c>
      <c r="C3520">
        <v>753656</v>
      </c>
    </row>
    <row r="3521" spans="1:3" x14ac:dyDescent="0.2">
      <c r="A3521" t="s">
        <v>6</v>
      </c>
      <c r="B3521">
        <v>878</v>
      </c>
      <c r="C3521">
        <v>756687</v>
      </c>
    </row>
    <row r="3522" spans="1:3" x14ac:dyDescent="0.2">
      <c r="A3522" t="s">
        <v>4</v>
      </c>
      <c r="B3522">
        <v>880</v>
      </c>
      <c r="C3522">
        <v>758286</v>
      </c>
    </row>
    <row r="3523" spans="1:3" x14ac:dyDescent="0.2">
      <c r="A3523" t="s">
        <v>8</v>
      </c>
      <c r="B3523">
        <v>877</v>
      </c>
      <c r="C3523">
        <v>748205</v>
      </c>
    </row>
    <row r="3524" spans="1:3" x14ac:dyDescent="0.2">
      <c r="A3524" t="s">
        <v>10</v>
      </c>
      <c r="B3524">
        <v>880</v>
      </c>
      <c r="C3524">
        <v>753606</v>
      </c>
    </row>
    <row r="3525" spans="1:3" x14ac:dyDescent="0.2">
      <c r="A3525" t="s">
        <v>6</v>
      </c>
      <c r="B3525">
        <v>879</v>
      </c>
      <c r="C3525">
        <v>756599</v>
      </c>
    </row>
    <row r="3526" spans="1:3" x14ac:dyDescent="0.2">
      <c r="A3526" t="s">
        <v>4</v>
      </c>
      <c r="B3526">
        <v>881</v>
      </c>
      <c r="C3526">
        <v>757075</v>
      </c>
    </row>
    <row r="3527" spans="1:3" x14ac:dyDescent="0.2">
      <c r="A3527" t="s">
        <v>8</v>
      </c>
      <c r="B3527">
        <v>878</v>
      </c>
      <c r="C3527">
        <v>748049</v>
      </c>
    </row>
    <row r="3528" spans="1:3" x14ac:dyDescent="0.2">
      <c r="A3528" t="s">
        <v>10</v>
      </c>
      <c r="B3528">
        <v>881</v>
      </c>
      <c r="C3528">
        <v>753039</v>
      </c>
    </row>
    <row r="3529" spans="1:3" x14ac:dyDescent="0.2">
      <c r="A3529" t="s">
        <v>4</v>
      </c>
      <c r="B3529">
        <v>882</v>
      </c>
      <c r="C3529">
        <v>757028</v>
      </c>
    </row>
    <row r="3530" spans="1:3" x14ac:dyDescent="0.2">
      <c r="A3530" t="s">
        <v>6</v>
      </c>
      <c r="B3530">
        <v>880</v>
      </c>
      <c r="C3530">
        <v>756458</v>
      </c>
    </row>
    <row r="3531" spans="1:3" x14ac:dyDescent="0.2">
      <c r="A3531" t="s">
        <v>8</v>
      </c>
      <c r="B3531">
        <v>879</v>
      </c>
      <c r="C3531">
        <v>748003</v>
      </c>
    </row>
    <row r="3532" spans="1:3" x14ac:dyDescent="0.2">
      <c r="A3532" t="s">
        <v>10</v>
      </c>
      <c r="B3532">
        <v>882</v>
      </c>
      <c r="C3532">
        <v>752915</v>
      </c>
    </row>
    <row r="3533" spans="1:3" x14ac:dyDescent="0.2">
      <c r="A3533" t="s">
        <v>4</v>
      </c>
      <c r="B3533">
        <v>883</v>
      </c>
      <c r="C3533">
        <v>756875</v>
      </c>
    </row>
    <row r="3534" spans="1:3" x14ac:dyDescent="0.2">
      <c r="A3534" t="s">
        <v>6</v>
      </c>
      <c r="B3534">
        <v>881</v>
      </c>
      <c r="C3534">
        <v>756202</v>
      </c>
    </row>
    <row r="3535" spans="1:3" x14ac:dyDescent="0.2">
      <c r="A3535" t="s">
        <v>8</v>
      </c>
      <c r="B3535">
        <v>880</v>
      </c>
      <c r="C3535">
        <v>747664</v>
      </c>
    </row>
    <row r="3536" spans="1:3" x14ac:dyDescent="0.2">
      <c r="A3536" t="s">
        <v>10</v>
      </c>
      <c r="B3536">
        <v>883</v>
      </c>
      <c r="C3536">
        <v>752858</v>
      </c>
    </row>
    <row r="3537" spans="1:3" x14ac:dyDescent="0.2">
      <c r="A3537" t="s">
        <v>4</v>
      </c>
      <c r="B3537">
        <v>884</v>
      </c>
      <c r="C3537">
        <v>756875</v>
      </c>
    </row>
    <row r="3538" spans="1:3" x14ac:dyDescent="0.2">
      <c r="A3538" t="s">
        <v>6</v>
      </c>
      <c r="B3538">
        <v>882</v>
      </c>
      <c r="C3538">
        <v>756126</v>
      </c>
    </row>
    <row r="3539" spans="1:3" x14ac:dyDescent="0.2">
      <c r="A3539" t="s">
        <v>8</v>
      </c>
      <c r="B3539">
        <v>881</v>
      </c>
      <c r="C3539">
        <v>747664</v>
      </c>
    </row>
    <row r="3540" spans="1:3" x14ac:dyDescent="0.2">
      <c r="A3540" t="s">
        <v>4</v>
      </c>
      <c r="B3540">
        <v>885</v>
      </c>
      <c r="C3540">
        <v>756712</v>
      </c>
    </row>
    <row r="3541" spans="1:3" x14ac:dyDescent="0.2">
      <c r="A3541" t="s">
        <v>10</v>
      </c>
      <c r="B3541">
        <v>884</v>
      </c>
      <c r="C3541">
        <v>752617</v>
      </c>
    </row>
    <row r="3542" spans="1:3" x14ac:dyDescent="0.2">
      <c r="A3542" t="s">
        <v>6</v>
      </c>
      <c r="B3542">
        <v>883</v>
      </c>
      <c r="C3542">
        <v>756126</v>
      </c>
    </row>
    <row r="3543" spans="1:3" x14ac:dyDescent="0.2">
      <c r="A3543" t="s">
        <v>8</v>
      </c>
      <c r="B3543">
        <v>882</v>
      </c>
      <c r="C3543">
        <v>747664</v>
      </c>
    </row>
    <row r="3544" spans="1:3" x14ac:dyDescent="0.2">
      <c r="A3544" t="s">
        <v>6</v>
      </c>
      <c r="B3544">
        <v>884</v>
      </c>
      <c r="C3544">
        <v>756126</v>
      </c>
    </row>
    <row r="3545" spans="1:3" x14ac:dyDescent="0.2">
      <c r="A3545" t="s">
        <v>4</v>
      </c>
      <c r="B3545">
        <v>886</v>
      </c>
      <c r="C3545">
        <v>756712</v>
      </c>
    </row>
    <row r="3546" spans="1:3" x14ac:dyDescent="0.2">
      <c r="A3546" t="s">
        <v>10</v>
      </c>
      <c r="B3546">
        <v>885</v>
      </c>
      <c r="C3546">
        <v>752588</v>
      </c>
    </row>
    <row r="3547" spans="1:3" x14ac:dyDescent="0.2">
      <c r="A3547" t="s">
        <v>8</v>
      </c>
      <c r="B3547">
        <v>883</v>
      </c>
      <c r="C3547">
        <v>747639</v>
      </c>
    </row>
    <row r="3548" spans="1:3" x14ac:dyDescent="0.2">
      <c r="A3548" t="s">
        <v>4</v>
      </c>
      <c r="B3548">
        <v>887</v>
      </c>
      <c r="C3548">
        <v>756437</v>
      </c>
    </row>
    <row r="3549" spans="1:3" x14ac:dyDescent="0.2">
      <c r="A3549" t="s">
        <v>6</v>
      </c>
      <c r="B3549">
        <v>885</v>
      </c>
      <c r="C3549">
        <v>755890</v>
      </c>
    </row>
    <row r="3550" spans="1:3" x14ac:dyDescent="0.2">
      <c r="A3550" t="s">
        <v>10</v>
      </c>
      <c r="B3550">
        <v>886</v>
      </c>
      <c r="C3550">
        <v>752108</v>
      </c>
    </row>
    <row r="3551" spans="1:3" x14ac:dyDescent="0.2">
      <c r="A3551" t="s">
        <v>8</v>
      </c>
      <c r="B3551">
        <v>884</v>
      </c>
      <c r="C3551">
        <v>747472</v>
      </c>
    </row>
    <row r="3552" spans="1:3" x14ac:dyDescent="0.2">
      <c r="A3552" t="s">
        <v>6</v>
      </c>
      <c r="B3552">
        <v>886</v>
      </c>
      <c r="C3552">
        <v>755890</v>
      </c>
    </row>
    <row r="3553" spans="1:3" x14ac:dyDescent="0.2">
      <c r="A3553" t="s">
        <v>4</v>
      </c>
      <c r="B3553">
        <v>888</v>
      </c>
      <c r="C3553">
        <v>756306</v>
      </c>
    </row>
    <row r="3554" spans="1:3" x14ac:dyDescent="0.2">
      <c r="A3554" t="s">
        <v>10</v>
      </c>
      <c r="B3554">
        <v>887</v>
      </c>
      <c r="C3554">
        <v>751950</v>
      </c>
    </row>
    <row r="3555" spans="1:3" x14ac:dyDescent="0.2">
      <c r="A3555" t="s">
        <v>8</v>
      </c>
      <c r="B3555">
        <v>885</v>
      </c>
      <c r="C3555">
        <v>747264</v>
      </c>
    </row>
    <row r="3556" spans="1:3" x14ac:dyDescent="0.2">
      <c r="A3556" t="s">
        <v>4</v>
      </c>
      <c r="B3556">
        <v>889</v>
      </c>
      <c r="C3556">
        <v>756306</v>
      </c>
    </row>
    <row r="3557" spans="1:3" x14ac:dyDescent="0.2">
      <c r="A3557" t="s">
        <v>6</v>
      </c>
      <c r="B3557">
        <v>887</v>
      </c>
      <c r="C3557">
        <v>755752</v>
      </c>
    </row>
    <row r="3558" spans="1:3" x14ac:dyDescent="0.2">
      <c r="A3558" t="s">
        <v>10</v>
      </c>
      <c r="B3558">
        <v>888</v>
      </c>
      <c r="C3558">
        <v>751950</v>
      </c>
    </row>
    <row r="3559" spans="1:3" x14ac:dyDescent="0.2">
      <c r="A3559" t="s">
        <v>8</v>
      </c>
      <c r="B3559">
        <v>886</v>
      </c>
      <c r="C3559">
        <v>746905</v>
      </c>
    </row>
    <row r="3560" spans="1:3" x14ac:dyDescent="0.2">
      <c r="A3560" t="s">
        <v>4</v>
      </c>
      <c r="B3560">
        <v>890</v>
      </c>
      <c r="C3560">
        <v>756257</v>
      </c>
    </row>
    <row r="3561" spans="1:3" x14ac:dyDescent="0.2">
      <c r="A3561" t="s">
        <v>6</v>
      </c>
      <c r="B3561">
        <v>888</v>
      </c>
      <c r="C3561">
        <v>755752</v>
      </c>
    </row>
    <row r="3562" spans="1:3" x14ac:dyDescent="0.2">
      <c r="A3562" t="s">
        <v>10</v>
      </c>
      <c r="B3562">
        <v>889</v>
      </c>
      <c r="C3562">
        <v>751758</v>
      </c>
    </row>
    <row r="3563" spans="1:3" x14ac:dyDescent="0.2">
      <c r="A3563" t="s">
        <v>8</v>
      </c>
      <c r="B3563">
        <v>887</v>
      </c>
      <c r="C3563">
        <v>746905</v>
      </c>
    </row>
    <row r="3564" spans="1:3" x14ac:dyDescent="0.2">
      <c r="A3564" t="s">
        <v>4</v>
      </c>
      <c r="B3564">
        <v>891</v>
      </c>
      <c r="C3564">
        <v>756257</v>
      </c>
    </row>
    <row r="3565" spans="1:3" x14ac:dyDescent="0.2">
      <c r="A3565" t="s">
        <v>6</v>
      </c>
      <c r="B3565">
        <v>889</v>
      </c>
      <c r="C3565">
        <v>755751</v>
      </c>
    </row>
    <row r="3566" spans="1:3" x14ac:dyDescent="0.2">
      <c r="A3566" t="s">
        <v>10</v>
      </c>
      <c r="B3566">
        <v>890</v>
      </c>
      <c r="C3566">
        <v>751758</v>
      </c>
    </row>
    <row r="3567" spans="1:3" x14ac:dyDescent="0.2">
      <c r="A3567" t="s">
        <v>8</v>
      </c>
      <c r="B3567">
        <v>888</v>
      </c>
      <c r="C3567">
        <v>746905</v>
      </c>
    </row>
    <row r="3568" spans="1:3" x14ac:dyDescent="0.2">
      <c r="A3568" t="s">
        <v>6</v>
      </c>
      <c r="B3568">
        <v>890</v>
      </c>
      <c r="C3568">
        <v>755751</v>
      </c>
    </row>
    <row r="3569" spans="1:3" x14ac:dyDescent="0.2">
      <c r="A3569" t="s">
        <v>4</v>
      </c>
      <c r="B3569">
        <v>892</v>
      </c>
      <c r="C3569">
        <v>756178</v>
      </c>
    </row>
    <row r="3570" spans="1:3" x14ac:dyDescent="0.2">
      <c r="A3570" t="s">
        <v>10</v>
      </c>
      <c r="B3570">
        <v>891</v>
      </c>
      <c r="C3570">
        <v>751758</v>
      </c>
    </row>
    <row r="3571" spans="1:3" x14ac:dyDescent="0.2">
      <c r="A3571" t="s">
        <v>6</v>
      </c>
      <c r="B3571">
        <v>891</v>
      </c>
      <c r="C3571">
        <v>755751</v>
      </c>
    </row>
    <row r="3572" spans="1:3" x14ac:dyDescent="0.2">
      <c r="A3572" t="s">
        <v>8</v>
      </c>
      <c r="B3572">
        <v>889</v>
      </c>
      <c r="C3572">
        <v>746859</v>
      </c>
    </row>
    <row r="3573" spans="1:3" x14ac:dyDescent="0.2">
      <c r="A3573" t="s">
        <v>4</v>
      </c>
      <c r="B3573">
        <v>893</v>
      </c>
      <c r="C3573">
        <v>755825</v>
      </c>
    </row>
    <row r="3574" spans="1:3" x14ac:dyDescent="0.2">
      <c r="A3574" t="s">
        <v>10</v>
      </c>
      <c r="B3574">
        <v>892</v>
      </c>
      <c r="C3574">
        <v>751714</v>
      </c>
    </row>
    <row r="3575" spans="1:3" x14ac:dyDescent="0.2">
      <c r="A3575" t="s">
        <v>6</v>
      </c>
      <c r="B3575">
        <v>892</v>
      </c>
      <c r="C3575">
        <v>755513</v>
      </c>
    </row>
    <row r="3576" spans="1:3" x14ac:dyDescent="0.2">
      <c r="A3576" t="s">
        <v>4</v>
      </c>
      <c r="B3576">
        <v>894</v>
      </c>
      <c r="C3576">
        <v>755825</v>
      </c>
    </row>
    <row r="3577" spans="1:3" x14ac:dyDescent="0.2">
      <c r="A3577" t="s">
        <v>8</v>
      </c>
      <c r="B3577">
        <v>890</v>
      </c>
      <c r="C3577">
        <v>746785</v>
      </c>
    </row>
    <row r="3578" spans="1:3" x14ac:dyDescent="0.2">
      <c r="A3578" t="s">
        <v>10</v>
      </c>
      <c r="B3578">
        <v>893</v>
      </c>
      <c r="C3578">
        <v>751610</v>
      </c>
    </row>
    <row r="3579" spans="1:3" x14ac:dyDescent="0.2">
      <c r="A3579" t="s">
        <v>6</v>
      </c>
      <c r="B3579">
        <v>893</v>
      </c>
      <c r="C3579">
        <v>755513</v>
      </c>
    </row>
    <row r="3580" spans="1:3" x14ac:dyDescent="0.2">
      <c r="A3580" t="s">
        <v>4</v>
      </c>
      <c r="B3580">
        <v>895</v>
      </c>
      <c r="C3580">
        <v>755825</v>
      </c>
    </row>
    <row r="3581" spans="1:3" x14ac:dyDescent="0.2">
      <c r="A3581" t="s">
        <v>8</v>
      </c>
      <c r="B3581">
        <v>891</v>
      </c>
      <c r="C3581">
        <v>746724</v>
      </c>
    </row>
    <row r="3582" spans="1:3" x14ac:dyDescent="0.2">
      <c r="A3582" t="s">
        <v>10</v>
      </c>
      <c r="B3582">
        <v>894</v>
      </c>
      <c r="C3582">
        <v>751610</v>
      </c>
    </row>
    <row r="3583" spans="1:3" x14ac:dyDescent="0.2">
      <c r="A3583" t="s">
        <v>6</v>
      </c>
      <c r="B3583">
        <v>894</v>
      </c>
      <c r="C3583">
        <v>755397</v>
      </c>
    </row>
    <row r="3584" spans="1:3" x14ac:dyDescent="0.2">
      <c r="A3584" t="s">
        <v>4</v>
      </c>
      <c r="B3584">
        <v>896</v>
      </c>
      <c r="C3584">
        <v>755825</v>
      </c>
    </row>
    <row r="3585" spans="1:3" x14ac:dyDescent="0.2">
      <c r="A3585" t="s">
        <v>8</v>
      </c>
      <c r="B3585">
        <v>892</v>
      </c>
      <c r="C3585">
        <v>746705</v>
      </c>
    </row>
    <row r="3586" spans="1:3" x14ac:dyDescent="0.2">
      <c r="A3586" t="s">
        <v>10</v>
      </c>
      <c r="B3586">
        <v>895</v>
      </c>
      <c r="C3586">
        <v>751467</v>
      </c>
    </row>
    <row r="3587" spans="1:3" x14ac:dyDescent="0.2">
      <c r="A3587" t="s">
        <v>6</v>
      </c>
      <c r="B3587">
        <v>895</v>
      </c>
      <c r="C3587">
        <v>755290</v>
      </c>
    </row>
    <row r="3588" spans="1:3" x14ac:dyDescent="0.2">
      <c r="A3588" t="s">
        <v>4</v>
      </c>
      <c r="B3588">
        <v>897</v>
      </c>
      <c r="C3588">
        <v>755503</v>
      </c>
    </row>
    <row r="3589" spans="1:3" x14ac:dyDescent="0.2">
      <c r="A3589" t="s">
        <v>8</v>
      </c>
      <c r="B3589">
        <v>893</v>
      </c>
      <c r="C3589">
        <v>745798</v>
      </c>
    </row>
    <row r="3590" spans="1:3" x14ac:dyDescent="0.2">
      <c r="A3590" t="s">
        <v>10</v>
      </c>
      <c r="B3590">
        <v>896</v>
      </c>
      <c r="C3590">
        <v>751170</v>
      </c>
    </row>
    <row r="3591" spans="1:3" x14ac:dyDescent="0.2">
      <c r="A3591" t="s">
        <v>6</v>
      </c>
      <c r="B3591">
        <v>896</v>
      </c>
      <c r="C3591">
        <v>755290</v>
      </c>
    </row>
    <row r="3592" spans="1:3" x14ac:dyDescent="0.2">
      <c r="A3592" t="s">
        <v>4</v>
      </c>
      <c r="B3592">
        <v>898</v>
      </c>
      <c r="C3592">
        <v>755503</v>
      </c>
    </row>
    <row r="3593" spans="1:3" x14ac:dyDescent="0.2">
      <c r="A3593" t="s">
        <v>8</v>
      </c>
      <c r="B3593">
        <v>894</v>
      </c>
      <c r="C3593">
        <v>745798</v>
      </c>
    </row>
    <row r="3594" spans="1:3" x14ac:dyDescent="0.2">
      <c r="A3594" t="s">
        <v>6</v>
      </c>
      <c r="B3594">
        <v>897</v>
      </c>
      <c r="C3594">
        <v>755255</v>
      </c>
    </row>
    <row r="3595" spans="1:3" x14ac:dyDescent="0.2">
      <c r="A3595" t="s">
        <v>10</v>
      </c>
      <c r="B3595">
        <v>897</v>
      </c>
      <c r="C3595">
        <v>751045</v>
      </c>
    </row>
    <row r="3596" spans="1:3" x14ac:dyDescent="0.2">
      <c r="A3596" t="s">
        <v>4</v>
      </c>
      <c r="B3596">
        <v>899</v>
      </c>
      <c r="C3596">
        <v>755492</v>
      </c>
    </row>
    <row r="3597" spans="1:3" x14ac:dyDescent="0.2">
      <c r="A3597" t="s">
        <v>8</v>
      </c>
      <c r="B3597">
        <v>895</v>
      </c>
      <c r="C3597">
        <v>745798</v>
      </c>
    </row>
    <row r="3598" spans="1:3" x14ac:dyDescent="0.2">
      <c r="A3598" t="s">
        <v>6</v>
      </c>
      <c r="B3598">
        <v>898</v>
      </c>
      <c r="C3598">
        <v>755222</v>
      </c>
    </row>
    <row r="3599" spans="1:3" x14ac:dyDescent="0.2">
      <c r="A3599" t="s">
        <v>10</v>
      </c>
      <c r="B3599">
        <v>898</v>
      </c>
      <c r="C3599">
        <v>751045</v>
      </c>
    </row>
    <row r="3600" spans="1:3" x14ac:dyDescent="0.2">
      <c r="A3600" t="s">
        <v>4</v>
      </c>
      <c r="B3600">
        <v>900</v>
      </c>
      <c r="C3600">
        <v>755476</v>
      </c>
    </row>
    <row r="3601" spans="1:3" x14ac:dyDescent="0.2">
      <c r="A3601" t="s">
        <v>8</v>
      </c>
      <c r="B3601">
        <v>896</v>
      </c>
      <c r="C3601">
        <v>745722</v>
      </c>
    </row>
    <row r="3602" spans="1:3" x14ac:dyDescent="0.2">
      <c r="A3602" t="s">
        <v>6</v>
      </c>
      <c r="B3602">
        <v>899</v>
      </c>
      <c r="C3602">
        <v>755070</v>
      </c>
    </row>
    <row r="3603" spans="1:3" x14ac:dyDescent="0.2">
      <c r="A3603" t="s">
        <v>10</v>
      </c>
      <c r="B3603">
        <v>899</v>
      </c>
      <c r="C3603">
        <v>751045</v>
      </c>
    </row>
    <row r="3604" spans="1:3" x14ac:dyDescent="0.2">
      <c r="A3604" t="s">
        <v>4</v>
      </c>
      <c r="B3604">
        <v>901</v>
      </c>
      <c r="C3604">
        <v>755449</v>
      </c>
    </row>
    <row r="3605" spans="1:3" x14ac:dyDescent="0.2">
      <c r="A3605" t="s">
        <v>8</v>
      </c>
      <c r="B3605">
        <v>897</v>
      </c>
      <c r="C3605">
        <v>745722</v>
      </c>
    </row>
    <row r="3606" spans="1:3" x14ac:dyDescent="0.2">
      <c r="A3606" t="s">
        <v>6</v>
      </c>
      <c r="B3606">
        <v>900</v>
      </c>
      <c r="C3606">
        <v>755070</v>
      </c>
    </row>
    <row r="3607" spans="1:3" x14ac:dyDescent="0.2">
      <c r="A3607" t="s">
        <v>4</v>
      </c>
      <c r="B3607">
        <v>902</v>
      </c>
      <c r="C3607">
        <v>755355</v>
      </c>
    </row>
    <row r="3608" spans="1:3" x14ac:dyDescent="0.2">
      <c r="A3608" t="s">
        <v>10</v>
      </c>
      <c r="B3608">
        <v>900</v>
      </c>
      <c r="C3608">
        <v>751045</v>
      </c>
    </row>
    <row r="3609" spans="1:3" x14ac:dyDescent="0.2">
      <c r="A3609" t="s">
        <v>8</v>
      </c>
      <c r="B3609">
        <v>898</v>
      </c>
      <c r="C3609">
        <v>745612</v>
      </c>
    </row>
    <row r="3610" spans="1:3" x14ac:dyDescent="0.2">
      <c r="A3610" t="s">
        <v>6</v>
      </c>
      <c r="B3610">
        <v>901</v>
      </c>
      <c r="C3610">
        <v>754981</v>
      </c>
    </row>
    <row r="3611" spans="1:3" x14ac:dyDescent="0.2">
      <c r="A3611" t="s">
        <v>4</v>
      </c>
      <c r="B3611">
        <v>903</v>
      </c>
      <c r="C3611">
        <v>755355</v>
      </c>
    </row>
    <row r="3612" spans="1:3" x14ac:dyDescent="0.2">
      <c r="A3612" t="s">
        <v>10</v>
      </c>
      <c r="B3612">
        <v>901</v>
      </c>
      <c r="C3612">
        <v>751014</v>
      </c>
    </row>
    <row r="3613" spans="1:3" x14ac:dyDescent="0.2">
      <c r="A3613" t="s">
        <v>8</v>
      </c>
      <c r="B3613">
        <v>899</v>
      </c>
      <c r="C3613">
        <v>744834</v>
      </c>
    </row>
    <row r="3614" spans="1:3" x14ac:dyDescent="0.2">
      <c r="A3614" t="s">
        <v>6</v>
      </c>
      <c r="B3614">
        <v>902</v>
      </c>
      <c r="C3614">
        <v>754698</v>
      </c>
    </row>
    <row r="3615" spans="1:3" x14ac:dyDescent="0.2">
      <c r="A3615" t="s">
        <v>4</v>
      </c>
      <c r="B3615">
        <v>904</v>
      </c>
      <c r="C3615">
        <v>755326</v>
      </c>
    </row>
    <row r="3616" spans="1:3" x14ac:dyDescent="0.2">
      <c r="A3616" t="s">
        <v>10</v>
      </c>
      <c r="B3616">
        <v>902</v>
      </c>
      <c r="C3616">
        <v>751014</v>
      </c>
    </row>
    <row r="3617" spans="1:3" x14ac:dyDescent="0.2">
      <c r="A3617" t="s">
        <v>8</v>
      </c>
      <c r="B3617">
        <v>900</v>
      </c>
      <c r="C3617">
        <v>744834</v>
      </c>
    </row>
    <row r="3618" spans="1:3" x14ac:dyDescent="0.2">
      <c r="A3618" t="s">
        <v>6</v>
      </c>
      <c r="B3618">
        <v>903</v>
      </c>
      <c r="C3618">
        <v>754575</v>
      </c>
    </row>
    <row r="3619" spans="1:3" x14ac:dyDescent="0.2">
      <c r="A3619" t="s">
        <v>4</v>
      </c>
      <c r="B3619">
        <v>905</v>
      </c>
      <c r="C3619">
        <v>755007</v>
      </c>
    </row>
    <row r="3620" spans="1:3" x14ac:dyDescent="0.2">
      <c r="A3620" t="s">
        <v>10</v>
      </c>
      <c r="B3620">
        <v>903</v>
      </c>
      <c r="C3620">
        <v>750836</v>
      </c>
    </row>
    <row r="3621" spans="1:3" x14ac:dyDescent="0.2">
      <c r="A3621" t="s">
        <v>6</v>
      </c>
      <c r="B3621">
        <v>904</v>
      </c>
      <c r="C3621">
        <v>754402</v>
      </c>
    </row>
    <row r="3622" spans="1:3" x14ac:dyDescent="0.2">
      <c r="A3622" t="s">
        <v>8</v>
      </c>
      <c r="B3622">
        <v>901</v>
      </c>
      <c r="C3622">
        <v>744440</v>
      </c>
    </row>
    <row r="3623" spans="1:3" x14ac:dyDescent="0.2">
      <c r="A3623" t="s">
        <v>4</v>
      </c>
      <c r="B3623">
        <v>906</v>
      </c>
      <c r="C3623">
        <v>754792</v>
      </c>
    </row>
    <row r="3624" spans="1:3" x14ac:dyDescent="0.2">
      <c r="A3624" t="s">
        <v>10</v>
      </c>
      <c r="B3624">
        <v>904</v>
      </c>
      <c r="C3624">
        <v>750836</v>
      </c>
    </row>
    <row r="3625" spans="1:3" x14ac:dyDescent="0.2">
      <c r="A3625" t="s">
        <v>6</v>
      </c>
      <c r="B3625">
        <v>905</v>
      </c>
      <c r="C3625">
        <v>754276</v>
      </c>
    </row>
    <row r="3626" spans="1:3" x14ac:dyDescent="0.2">
      <c r="A3626" t="s">
        <v>8</v>
      </c>
      <c r="B3626">
        <v>902</v>
      </c>
      <c r="C3626">
        <v>744357</v>
      </c>
    </row>
    <row r="3627" spans="1:3" x14ac:dyDescent="0.2">
      <c r="A3627" t="s">
        <v>4</v>
      </c>
      <c r="B3627">
        <v>907</v>
      </c>
      <c r="C3627">
        <v>754792</v>
      </c>
    </row>
    <row r="3628" spans="1:3" x14ac:dyDescent="0.2">
      <c r="A3628" t="s">
        <v>10</v>
      </c>
      <c r="B3628">
        <v>905</v>
      </c>
      <c r="C3628">
        <v>750836</v>
      </c>
    </row>
    <row r="3629" spans="1:3" x14ac:dyDescent="0.2">
      <c r="A3629" t="s">
        <v>6</v>
      </c>
      <c r="B3629">
        <v>906</v>
      </c>
      <c r="C3629">
        <v>754187</v>
      </c>
    </row>
    <row r="3630" spans="1:3" x14ac:dyDescent="0.2">
      <c r="A3630" t="s">
        <v>8</v>
      </c>
      <c r="B3630">
        <v>903</v>
      </c>
      <c r="C3630">
        <v>744149</v>
      </c>
    </row>
    <row r="3631" spans="1:3" x14ac:dyDescent="0.2">
      <c r="A3631" t="s">
        <v>4</v>
      </c>
      <c r="B3631">
        <v>908</v>
      </c>
      <c r="C3631">
        <v>754780</v>
      </c>
    </row>
    <row r="3632" spans="1:3" x14ac:dyDescent="0.2">
      <c r="A3632" t="s">
        <v>10</v>
      </c>
      <c r="B3632">
        <v>906</v>
      </c>
      <c r="C3632">
        <v>750836</v>
      </c>
    </row>
    <row r="3633" spans="1:3" x14ac:dyDescent="0.2">
      <c r="A3633" t="s">
        <v>6</v>
      </c>
      <c r="B3633">
        <v>907</v>
      </c>
      <c r="C3633">
        <v>754187</v>
      </c>
    </row>
    <row r="3634" spans="1:3" x14ac:dyDescent="0.2">
      <c r="A3634" t="s">
        <v>8</v>
      </c>
      <c r="B3634">
        <v>904</v>
      </c>
      <c r="C3634">
        <v>743963</v>
      </c>
    </row>
    <row r="3635" spans="1:3" x14ac:dyDescent="0.2">
      <c r="A3635" t="s">
        <v>4</v>
      </c>
      <c r="B3635">
        <v>909</v>
      </c>
      <c r="C3635">
        <v>754653</v>
      </c>
    </row>
    <row r="3636" spans="1:3" x14ac:dyDescent="0.2">
      <c r="A3636" t="s">
        <v>6</v>
      </c>
      <c r="B3636">
        <v>908</v>
      </c>
      <c r="C3636">
        <v>754187</v>
      </c>
    </row>
    <row r="3637" spans="1:3" x14ac:dyDescent="0.2">
      <c r="A3637" t="s">
        <v>10</v>
      </c>
      <c r="B3637">
        <v>907</v>
      </c>
      <c r="C3637">
        <v>750783</v>
      </c>
    </row>
    <row r="3638" spans="1:3" x14ac:dyDescent="0.2">
      <c r="A3638" t="s">
        <v>8</v>
      </c>
      <c r="B3638">
        <v>905</v>
      </c>
      <c r="C3638">
        <v>743963</v>
      </c>
    </row>
    <row r="3639" spans="1:3" x14ac:dyDescent="0.2">
      <c r="A3639" t="s">
        <v>4</v>
      </c>
      <c r="B3639">
        <v>910</v>
      </c>
      <c r="C3639">
        <v>754564</v>
      </c>
    </row>
    <row r="3640" spans="1:3" x14ac:dyDescent="0.2">
      <c r="A3640" t="s">
        <v>6</v>
      </c>
      <c r="B3640">
        <v>909</v>
      </c>
      <c r="C3640">
        <v>754056</v>
      </c>
    </row>
    <row r="3641" spans="1:3" x14ac:dyDescent="0.2">
      <c r="A3641" t="s">
        <v>10</v>
      </c>
      <c r="B3641">
        <v>908</v>
      </c>
      <c r="C3641">
        <v>750783</v>
      </c>
    </row>
    <row r="3642" spans="1:3" x14ac:dyDescent="0.2">
      <c r="A3642" t="s">
        <v>8</v>
      </c>
      <c r="B3642">
        <v>906</v>
      </c>
      <c r="C3642">
        <v>743963</v>
      </c>
    </row>
    <row r="3643" spans="1:3" x14ac:dyDescent="0.2">
      <c r="A3643" t="s">
        <v>6</v>
      </c>
      <c r="B3643">
        <v>910</v>
      </c>
      <c r="C3643">
        <v>753976</v>
      </c>
    </row>
    <row r="3644" spans="1:3" x14ac:dyDescent="0.2">
      <c r="A3644" t="s">
        <v>4</v>
      </c>
      <c r="B3644">
        <v>911</v>
      </c>
      <c r="C3644">
        <v>754564</v>
      </c>
    </row>
    <row r="3645" spans="1:3" x14ac:dyDescent="0.2">
      <c r="A3645" t="s">
        <v>10</v>
      </c>
      <c r="B3645">
        <v>909</v>
      </c>
      <c r="C3645">
        <v>750753</v>
      </c>
    </row>
    <row r="3646" spans="1:3" x14ac:dyDescent="0.2">
      <c r="A3646" t="s">
        <v>8</v>
      </c>
      <c r="B3646">
        <v>907</v>
      </c>
      <c r="C3646">
        <v>743963</v>
      </c>
    </row>
    <row r="3647" spans="1:3" x14ac:dyDescent="0.2">
      <c r="A3647" t="s">
        <v>6</v>
      </c>
      <c r="B3647">
        <v>911</v>
      </c>
      <c r="C3647">
        <v>752918</v>
      </c>
    </row>
    <row r="3648" spans="1:3" x14ac:dyDescent="0.2">
      <c r="A3648" t="s">
        <v>4</v>
      </c>
      <c r="B3648">
        <v>912</v>
      </c>
      <c r="C3648">
        <v>754213</v>
      </c>
    </row>
    <row r="3649" spans="1:3" x14ac:dyDescent="0.2">
      <c r="A3649" t="s">
        <v>10</v>
      </c>
      <c r="B3649">
        <v>910</v>
      </c>
      <c r="C3649">
        <v>750752</v>
      </c>
    </row>
    <row r="3650" spans="1:3" x14ac:dyDescent="0.2">
      <c r="A3650" t="s">
        <v>8</v>
      </c>
      <c r="B3650">
        <v>908</v>
      </c>
      <c r="C3650">
        <v>743921</v>
      </c>
    </row>
    <row r="3651" spans="1:3" x14ac:dyDescent="0.2">
      <c r="A3651" t="s">
        <v>6</v>
      </c>
      <c r="B3651">
        <v>912</v>
      </c>
      <c r="C3651">
        <v>752918</v>
      </c>
    </row>
    <row r="3652" spans="1:3" x14ac:dyDescent="0.2">
      <c r="A3652" t="s">
        <v>4</v>
      </c>
      <c r="B3652">
        <v>913</v>
      </c>
      <c r="C3652">
        <v>754097</v>
      </c>
    </row>
    <row r="3653" spans="1:3" x14ac:dyDescent="0.2">
      <c r="A3653" t="s">
        <v>10</v>
      </c>
      <c r="B3653">
        <v>911</v>
      </c>
      <c r="C3653">
        <v>750621</v>
      </c>
    </row>
    <row r="3654" spans="1:3" x14ac:dyDescent="0.2">
      <c r="A3654" t="s">
        <v>8</v>
      </c>
      <c r="B3654">
        <v>909</v>
      </c>
      <c r="C3654">
        <v>743887</v>
      </c>
    </row>
    <row r="3655" spans="1:3" x14ac:dyDescent="0.2">
      <c r="A3655" t="s">
        <v>6</v>
      </c>
      <c r="B3655">
        <v>913</v>
      </c>
      <c r="C3655">
        <v>752918</v>
      </c>
    </row>
    <row r="3656" spans="1:3" x14ac:dyDescent="0.2">
      <c r="A3656" t="s">
        <v>4</v>
      </c>
      <c r="B3656">
        <v>914</v>
      </c>
      <c r="C3656">
        <v>754097</v>
      </c>
    </row>
    <row r="3657" spans="1:3" x14ac:dyDescent="0.2">
      <c r="A3657" t="s">
        <v>10</v>
      </c>
      <c r="B3657">
        <v>912</v>
      </c>
      <c r="C3657">
        <v>750548</v>
      </c>
    </row>
    <row r="3658" spans="1:3" x14ac:dyDescent="0.2">
      <c r="A3658" t="s">
        <v>6</v>
      </c>
      <c r="B3658">
        <v>914</v>
      </c>
      <c r="C3658">
        <v>752548</v>
      </c>
    </row>
    <row r="3659" spans="1:3" x14ac:dyDescent="0.2">
      <c r="A3659" t="s">
        <v>8</v>
      </c>
      <c r="B3659">
        <v>910</v>
      </c>
      <c r="C3659">
        <v>743567</v>
      </c>
    </row>
    <row r="3660" spans="1:3" x14ac:dyDescent="0.2">
      <c r="A3660" t="s">
        <v>4</v>
      </c>
      <c r="B3660">
        <v>915</v>
      </c>
      <c r="C3660">
        <v>753944</v>
      </c>
    </row>
    <row r="3661" spans="1:3" x14ac:dyDescent="0.2">
      <c r="A3661" t="s">
        <v>10</v>
      </c>
      <c r="B3661">
        <v>913</v>
      </c>
      <c r="C3661">
        <v>750354</v>
      </c>
    </row>
    <row r="3662" spans="1:3" x14ac:dyDescent="0.2">
      <c r="A3662" t="s">
        <v>6</v>
      </c>
      <c r="B3662">
        <v>915</v>
      </c>
      <c r="C3662">
        <v>752548</v>
      </c>
    </row>
    <row r="3663" spans="1:3" x14ac:dyDescent="0.2">
      <c r="A3663" t="s">
        <v>8</v>
      </c>
      <c r="B3663">
        <v>911</v>
      </c>
      <c r="C3663">
        <v>743567</v>
      </c>
    </row>
    <row r="3664" spans="1:3" x14ac:dyDescent="0.2">
      <c r="A3664" t="s">
        <v>4</v>
      </c>
      <c r="B3664">
        <v>916</v>
      </c>
      <c r="C3664">
        <v>751114</v>
      </c>
    </row>
    <row r="3665" spans="1:3" x14ac:dyDescent="0.2">
      <c r="A3665" t="s">
        <v>6</v>
      </c>
      <c r="B3665">
        <v>916</v>
      </c>
      <c r="C3665">
        <v>752050</v>
      </c>
    </row>
    <row r="3666" spans="1:3" x14ac:dyDescent="0.2">
      <c r="A3666" t="s">
        <v>10</v>
      </c>
      <c r="B3666">
        <v>914</v>
      </c>
      <c r="C3666">
        <v>750155</v>
      </c>
    </row>
    <row r="3667" spans="1:3" x14ac:dyDescent="0.2">
      <c r="A3667" t="s">
        <v>8</v>
      </c>
      <c r="B3667">
        <v>912</v>
      </c>
      <c r="C3667">
        <v>743345</v>
      </c>
    </row>
    <row r="3668" spans="1:3" x14ac:dyDescent="0.2">
      <c r="A3668" t="s">
        <v>4</v>
      </c>
      <c r="B3668">
        <v>917</v>
      </c>
      <c r="C3668">
        <v>751114</v>
      </c>
    </row>
    <row r="3669" spans="1:3" x14ac:dyDescent="0.2">
      <c r="A3669" t="s">
        <v>6</v>
      </c>
      <c r="B3669">
        <v>917</v>
      </c>
      <c r="C3669">
        <v>751835</v>
      </c>
    </row>
    <row r="3670" spans="1:3" x14ac:dyDescent="0.2">
      <c r="A3670" t="s">
        <v>10</v>
      </c>
      <c r="B3670">
        <v>915</v>
      </c>
      <c r="C3670">
        <v>750130</v>
      </c>
    </row>
    <row r="3671" spans="1:3" x14ac:dyDescent="0.2">
      <c r="A3671" t="s">
        <v>8</v>
      </c>
      <c r="B3671">
        <v>913</v>
      </c>
      <c r="C3671">
        <v>743144</v>
      </c>
    </row>
    <row r="3672" spans="1:3" x14ac:dyDescent="0.2">
      <c r="A3672" t="s">
        <v>4</v>
      </c>
      <c r="B3672">
        <v>918</v>
      </c>
      <c r="C3672">
        <v>751114</v>
      </c>
    </row>
    <row r="3673" spans="1:3" x14ac:dyDescent="0.2">
      <c r="A3673" t="s">
        <v>6</v>
      </c>
      <c r="B3673">
        <v>918</v>
      </c>
      <c r="C3673">
        <v>751823</v>
      </c>
    </row>
    <row r="3674" spans="1:3" x14ac:dyDescent="0.2">
      <c r="A3674" t="s">
        <v>10</v>
      </c>
      <c r="B3674">
        <v>916</v>
      </c>
      <c r="C3674">
        <v>750029</v>
      </c>
    </row>
    <row r="3675" spans="1:3" x14ac:dyDescent="0.2">
      <c r="A3675" t="s">
        <v>8</v>
      </c>
      <c r="B3675">
        <v>914</v>
      </c>
      <c r="C3675">
        <v>742996</v>
      </c>
    </row>
    <row r="3676" spans="1:3" x14ac:dyDescent="0.2">
      <c r="A3676" t="s">
        <v>4</v>
      </c>
      <c r="B3676">
        <v>919</v>
      </c>
      <c r="C3676">
        <v>751114</v>
      </c>
    </row>
    <row r="3677" spans="1:3" x14ac:dyDescent="0.2">
      <c r="A3677" t="s">
        <v>6</v>
      </c>
      <c r="B3677">
        <v>919</v>
      </c>
      <c r="C3677">
        <v>751782</v>
      </c>
    </row>
    <row r="3678" spans="1:3" x14ac:dyDescent="0.2">
      <c r="A3678" t="s">
        <v>10</v>
      </c>
      <c r="B3678">
        <v>917</v>
      </c>
      <c r="C3678">
        <v>750029</v>
      </c>
    </row>
    <row r="3679" spans="1:3" x14ac:dyDescent="0.2">
      <c r="A3679" t="s">
        <v>8</v>
      </c>
      <c r="B3679">
        <v>915</v>
      </c>
      <c r="C3679">
        <v>742996</v>
      </c>
    </row>
    <row r="3680" spans="1:3" x14ac:dyDescent="0.2">
      <c r="A3680" t="s">
        <v>4</v>
      </c>
      <c r="B3680">
        <v>920</v>
      </c>
      <c r="C3680">
        <v>751114</v>
      </c>
    </row>
    <row r="3681" spans="1:3" x14ac:dyDescent="0.2">
      <c r="A3681" t="s">
        <v>6</v>
      </c>
      <c r="B3681">
        <v>920</v>
      </c>
      <c r="C3681">
        <v>751618</v>
      </c>
    </row>
    <row r="3682" spans="1:3" x14ac:dyDescent="0.2">
      <c r="A3682" t="s">
        <v>10</v>
      </c>
      <c r="B3682">
        <v>918</v>
      </c>
      <c r="C3682">
        <v>749942</v>
      </c>
    </row>
    <row r="3683" spans="1:3" x14ac:dyDescent="0.2">
      <c r="A3683" t="s">
        <v>8</v>
      </c>
      <c r="B3683">
        <v>916</v>
      </c>
      <c r="C3683">
        <v>742996</v>
      </c>
    </row>
    <row r="3684" spans="1:3" x14ac:dyDescent="0.2">
      <c r="A3684" t="s">
        <v>6</v>
      </c>
      <c r="B3684">
        <v>921</v>
      </c>
      <c r="C3684">
        <v>751618</v>
      </c>
    </row>
    <row r="3685" spans="1:3" x14ac:dyDescent="0.2">
      <c r="A3685" t="s">
        <v>4</v>
      </c>
      <c r="B3685">
        <v>921</v>
      </c>
      <c r="C3685">
        <v>751114</v>
      </c>
    </row>
    <row r="3686" spans="1:3" x14ac:dyDescent="0.2">
      <c r="A3686" t="s">
        <v>10</v>
      </c>
      <c r="B3686">
        <v>919</v>
      </c>
      <c r="C3686">
        <v>749446</v>
      </c>
    </row>
    <row r="3687" spans="1:3" x14ac:dyDescent="0.2">
      <c r="A3687" t="s">
        <v>8</v>
      </c>
      <c r="B3687">
        <v>917</v>
      </c>
      <c r="C3687">
        <v>742763</v>
      </c>
    </row>
    <row r="3688" spans="1:3" x14ac:dyDescent="0.2">
      <c r="A3688" t="s">
        <v>6</v>
      </c>
      <c r="B3688">
        <v>922</v>
      </c>
      <c r="C3688">
        <v>751472</v>
      </c>
    </row>
    <row r="3689" spans="1:3" x14ac:dyDescent="0.2">
      <c r="A3689" t="s">
        <v>4</v>
      </c>
      <c r="B3689">
        <v>922</v>
      </c>
      <c r="C3689">
        <v>751114</v>
      </c>
    </row>
    <row r="3690" spans="1:3" x14ac:dyDescent="0.2">
      <c r="A3690" t="s">
        <v>10</v>
      </c>
      <c r="B3690">
        <v>920</v>
      </c>
      <c r="C3690">
        <v>749273</v>
      </c>
    </row>
    <row r="3691" spans="1:3" x14ac:dyDescent="0.2">
      <c r="A3691" t="s">
        <v>8</v>
      </c>
      <c r="B3691">
        <v>918</v>
      </c>
      <c r="C3691">
        <v>742704</v>
      </c>
    </row>
    <row r="3692" spans="1:3" x14ac:dyDescent="0.2">
      <c r="A3692" t="s">
        <v>6</v>
      </c>
      <c r="B3692">
        <v>923</v>
      </c>
      <c r="C3692">
        <v>751472</v>
      </c>
    </row>
    <row r="3693" spans="1:3" x14ac:dyDescent="0.2">
      <c r="A3693" t="s">
        <v>4</v>
      </c>
      <c r="B3693">
        <v>923</v>
      </c>
      <c r="C3693">
        <v>751114</v>
      </c>
    </row>
    <row r="3694" spans="1:3" x14ac:dyDescent="0.2">
      <c r="A3694" t="s">
        <v>10</v>
      </c>
      <c r="B3694">
        <v>921</v>
      </c>
      <c r="C3694">
        <v>749194</v>
      </c>
    </row>
    <row r="3695" spans="1:3" x14ac:dyDescent="0.2">
      <c r="A3695" t="s">
        <v>6</v>
      </c>
      <c r="B3695">
        <v>924</v>
      </c>
      <c r="C3695">
        <v>751373</v>
      </c>
    </row>
    <row r="3696" spans="1:3" x14ac:dyDescent="0.2">
      <c r="A3696" t="s">
        <v>8</v>
      </c>
      <c r="B3696">
        <v>919</v>
      </c>
      <c r="C3696">
        <v>741948</v>
      </c>
    </row>
    <row r="3697" spans="1:3" x14ac:dyDescent="0.2">
      <c r="A3697" t="s">
        <v>4</v>
      </c>
      <c r="B3697">
        <v>924</v>
      </c>
      <c r="C3697">
        <v>751114</v>
      </c>
    </row>
    <row r="3698" spans="1:3" x14ac:dyDescent="0.2">
      <c r="A3698" t="s">
        <v>10</v>
      </c>
      <c r="B3698">
        <v>922</v>
      </c>
      <c r="C3698">
        <v>749021</v>
      </c>
    </row>
    <row r="3699" spans="1:3" x14ac:dyDescent="0.2">
      <c r="A3699" t="s">
        <v>6</v>
      </c>
      <c r="B3699">
        <v>925</v>
      </c>
      <c r="C3699">
        <v>751080</v>
      </c>
    </row>
    <row r="3700" spans="1:3" x14ac:dyDescent="0.2">
      <c r="A3700" t="s">
        <v>8</v>
      </c>
      <c r="B3700">
        <v>920</v>
      </c>
      <c r="C3700">
        <v>741666</v>
      </c>
    </row>
    <row r="3701" spans="1:3" x14ac:dyDescent="0.2">
      <c r="A3701" t="s">
        <v>4</v>
      </c>
      <c r="B3701">
        <v>925</v>
      </c>
      <c r="C3701">
        <v>751114</v>
      </c>
    </row>
    <row r="3702" spans="1:3" x14ac:dyDescent="0.2">
      <c r="A3702" t="s">
        <v>10</v>
      </c>
      <c r="B3702">
        <v>923</v>
      </c>
      <c r="C3702">
        <v>748738</v>
      </c>
    </row>
    <row r="3703" spans="1:3" x14ac:dyDescent="0.2">
      <c r="A3703" t="s">
        <v>6</v>
      </c>
      <c r="B3703">
        <v>926</v>
      </c>
      <c r="C3703">
        <v>750919</v>
      </c>
    </row>
    <row r="3704" spans="1:3" x14ac:dyDescent="0.2">
      <c r="A3704" t="s">
        <v>8</v>
      </c>
      <c r="B3704">
        <v>921</v>
      </c>
      <c r="C3704">
        <v>741666</v>
      </c>
    </row>
    <row r="3705" spans="1:3" x14ac:dyDescent="0.2">
      <c r="A3705" t="s">
        <v>4</v>
      </c>
      <c r="B3705">
        <v>926</v>
      </c>
      <c r="C3705">
        <v>751114</v>
      </c>
    </row>
    <row r="3706" spans="1:3" x14ac:dyDescent="0.2">
      <c r="A3706" t="s">
        <v>6</v>
      </c>
      <c r="B3706">
        <v>927</v>
      </c>
      <c r="C3706">
        <v>750919</v>
      </c>
    </row>
    <row r="3707" spans="1:3" x14ac:dyDescent="0.2">
      <c r="A3707" t="s">
        <v>10</v>
      </c>
      <c r="B3707">
        <v>924</v>
      </c>
      <c r="C3707">
        <v>748738</v>
      </c>
    </row>
    <row r="3708" spans="1:3" x14ac:dyDescent="0.2">
      <c r="A3708" t="s">
        <v>8</v>
      </c>
      <c r="B3708">
        <v>922</v>
      </c>
      <c r="C3708">
        <v>741284</v>
      </c>
    </row>
    <row r="3709" spans="1:3" x14ac:dyDescent="0.2">
      <c r="A3709" t="s">
        <v>4</v>
      </c>
      <c r="B3709">
        <v>927</v>
      </c>
      <c r="C3709">
        <v>751114</v>
      </c>
    </row>
    <row r="3710" spans="1:3" x14ac:dyDescent="0.2">
      <c r="A3710" t="s">
        <v>6</v>
      </c>
      <c r="B3710">
        <v>928</v>
      </c>
      <c r="C3710">
        <v>750919</v>
      </c>
    </row>
    <row r="3711" spans="1:3" x14ac:dyDescent="0.2">
      <c r="A3711" t="s">
        <v>10</v>
      </c>
      <c r="B3711">
        <v>925</v>
      </c>
      <c r="C3711">
        <v>748724</v>
      </c>
    </row>
    <row r="3712" spans="1:3" x14ac:dyDescent="0.2">
      <c r="A3712" t="s">
        <v>8</v>
      </c>
      <c r="B3712">
        <v>923</v>
      </c>
      <c r="C3712">
        <v>739626</v>
      </c>
    </row>
    <row r="3713" spans="1:3" x14ac:dyDescent="0.2">
      <c r="A3713" t="s">
        <v>4</v>
      </c>
      <c r="B3713">
        <v>928</v>
      </c>
      <c r="C3713">
        <v>751114</v>
      </c>
    </row>
    <row r="3714" spans="1:3" x14ac:dyDescent="0.2">
      <c r="A3714" t="s">
        <v>6</v>
      </c>
      <c r="B3714">
        <v>929</v>
      </c>
      <c r="C3714">
        <v>750820</v>
      </c>
    </row>
    <row r="3715" spans="1:3" x14ac:dyDescent="0.2">
      <c r="A3715" t="s">
        <v>10</v>
      </c>
      <c r="B3715">
        <v>926</v>
      </c>
      <c r="C3715">
        <v>748316</v>
      </c>
    </row>
    <row r="3716" spans="1:3" x14ac:dyDescent="0.2">
      <c r="A3716" t="s">
        <v>8</v>
      </c>
      <c r="B3716">
        <v>924</v>
      </c>
      <c r="C3716">
        <v>739626</v>
      </c>
    </row>
    <row r="3717" spans="1:3" x14ac:dyDescent="0.2">
      <c r="A3717" t="s">
        <v>4</v>
      </c>
      <c r="B3717">
        <v>929</v>
      </c>
      <c r="C3717">
        <v>751114</v>
      </c>
    </row>
    <row r="3718" spans="1:3" x14ac:dyDescent="0.2">
      <c r="A3718" t="s">
        <v>6</v>
      </c>
      <c r="B3718">
        <v>930</v>
      </c>
      <c r="C3718">
        <v>749249</v>
      </c>
    </row>
    <row r="3719" spans="1:3" x14ac:dyDescent="0.2">
      <c r="A3719" t="s">
        <v>10</v>
      </c>
      <c r="B3719">
        <v>927</v>
      </c>
      <c r="C3719">
        <v>748316</v>
      </c>
    </row>
    <row r="3720" spans="1:3" x14ac:dyDescent="0.2">
      <c r="A3720" t="s">
        <v>8</v>
      </c>
      <c r="B3720">
        <v>925</v>
      </c>
      <c r="C3720">
        <v>739626</v>
      </c>
    </row>
    <row r="3721" spans="1:3" x14ac:dyDescent="0.2">
      <c r="A3721" t="s">
        <v>4</v>
      </c>
      <c r="B3721">
        <v>930</v>
      </c>
      <c r="C3721">
        <v>751114</v>
      </c>
    </row>
    <row r="3722" spans="1:3" x14ac:dyDescent="0.2">
      <c r="A3722" t="s">
        <v>6</v>
      </c>
      <c r="B3722">
        <v>931</v>
      </c>
      <c r="C3722">
        <v>749249</v>
      </c>
    </row>
    <row r="3723" spans="1:3" x14ac:dyDescent="0.2">
      <c r="A3723" t="s">
        <v>10</v>
      </c>
      <c r="B3723">
        <v>928</v>
      </c>
      <c r="C3723">
        <v>748316</v>
      </c>
    </row>
    <row r="3724" spans="1:3" x14ac:dyDescent="0.2">
      <c r="A3724" t="s">
        <v>8</v>
      </c>
      <c r="B3724">
        <v>926</v>
      </c>
      <c r="C3724">
        <v>739626</v>
      </c>
    </row>
    <row r="3725" spans="1:3" x14ac:dyDescent="0.2">
      <c r="A3725" t="s">
        <v>6</v>
      </c>
      <c r="B3725">
        <v>932</v>
      </c>
      <c r="C3725">
        <v>749125</v>
      </c>
    </row>
    <row r="3726" spans="1:3" x14ac:dyDescent="0.2">
      <c r="A3726" t="s">
        <v>4</v>
      </c>
      <c r="B3726">
        <v>931</v>
      </c>
      <c r="C3726">
        <v>751114</v>
      </c>
    </row>
    <row r="3727" spans="1:3" x14ac:dyDescent="0.2">
      <c r="A3727" t="s">
        <v>10</v>
      </c>
      <c r="B3727">
        <v>929</v>
      </c>
      <c r="C3727">
        <v>748240</v>
      </c>
    </row>
    <row r="3728" spans="1:3" x14ac:dyDescent="0.2">
      <c r="A3728" t="s">
        <v>8</v>
      </c>
      <c r="B3728">
        <v>927</v>
      </c>
      <c r="C3728">
        <v>739626</v>
      </c>
    </row>
    <row r="3729" spans="1:3" x14ac:dyDescent="0.2">
      <c r="A3729" t="s">
        <v>6</v>
      </c>
      <c r="B3729">
        <v>933</v>
      </c>
      <c r="C3729">
        <v>748909</v>
      </c>
    </row>
    <row r="3730" spans="1:3" x14ac:dyDescent="0.2">
      <c r="A3730" t="s">
        <v>4</v>
      </c>
      <c r="B3730">
        <v>932</v>
      </c>
      <c r="C3730">
        <v>751114</v>
      </c>
    </row>
    <row r="3731" spans="1:3" x14ac:dyDescent="0.2">
      <c r="A3731" t="s">
        <v>10</v>
      </c>
      <c r="B3731">
        <v>930</v>
      </c>
      <c r="C3731">
        <v>748144</v>
      </c>
    </row>
    <row r="3732" spans="1:3" x14ac:dyDescent="0.2">
      <c r="A3732" t="s">
        <v>6</v>
      </c>
      <c r="B3732">
        <v>934</v>
      </c>
      <c r="C3732">
        <v>748641</v>
      </c>
    </row>
    <row r="3733" spans="1:3" x14ac:dyDescent="0.2">
      <c r="A3733" t="s">
        <v>8</v>
      </c>
      <c r="B3733">
        <v>928</v>
      </c>
      <c r="C3733">
        <v>739626</v>
      </c>
    </row>
    <row r="3734" spans="1:3" x14ac:dyDescent="0.2">
      <c r="A3734" t="s">
        <v>4</v>
      </c>
      <c r="B3734">
        <v>933</v>
      </c>
      <c r="C3734">
        <v>750277</v>
      </c>
    </row>
    <row r="3735" spans="1:3" x14ac:dyDescent="0.2">
      <c r="A3735" t="s">
        <v>10</v>
      </c>
      <c r="B3735">
        <v>931</v>
      </c>
      <c r="C3735">
        <v>748093</v>
      </c>
    </row>
    <row r="3736" spans="1:3" x14ac:dyDescent="0.2">
      <c r="A3736" t="s">
        <v>6</v>
      </c>
      <c r="B3736">
        <v>935</v>
      </c>
      <c r="C3736">
        <v>748641</v>
      </c>
    </row>
    <row r="3737" spans="1:3" x14ac:dyDescent="0.2">
      <c r="A3737" t="s">
        <v>8</v>
      </c>
      <c r="B3737">
        <v>929</v>
      </c>
      <c r="C3737">
        <v>739626</v>
      </c>
    </row>
    <row r="3738" spans="1:3" x14ac:dyDescent="0.2">
      <c r="A3738" t="s">
        <v>4</v>
      </c>
      <c r="B3738">
        <v>934</v>
      </c>
      <c r="C3738">
        <v>750277</v>
      </c>
    </row>
    <row r="3739" spans="1:3" x14ac:dyDescent="0.2">
      <c r="A3739" t="s">
        <v>6</v>
      </c>
      <c r="B3739">
        <v>936</v>
      </c>
      <c r="C3739">
        <v>748483</v>
      </c>
    </row>
    <row r="3740" spans="1:3" x14ac:dyDescent="0.2">
      <c r="A3740" t="s">
        <v>10</v>
      </c>
      <c r="B3740">
        <v>932</v>
      </c>
      <c r="C3740">
        <v>748089</v>
      </c>
    </row>
    <row r="3741" spans="1:3" x14ac:dyDescent="0.2">
      <c r="A3741" t="s">
        <v>8</v>
      </c>
      <c r="B3741">
        <v>930</v>
      </c>
      <c r="C3741">
        <v>739626</v>
      </c>
    </row>
    <row r="3742" spans="1:3" x14ac:dyDescent="0.2">
      <c r="A3742" t="s">
        <v>4</v>
      </c>
      <c r="B3742">
        <v>935</v>
      </c>
      <c r="C3742">
        <v>750246</v>
      </c>
    </row>
    <row r="3743" spans="1:3" x14ac:dyDescent="0.2">
      <c r="A3743" t="s">
        <v>6</v>
      </c>
      <c r="B3743">
        <v>937</v>
      </c>
      <c r="C3743">
        <v>748483</v>
      </c>
    </row>
    <row r="3744" spans="1:3" x14ac:dyDescent="0.2">
      <c r="A3744" t="s">
        <v>10</v>
      </c>
      <c r="B3744">
        <v>933</v>
      </c>
      <c r="C3744">
        <v>748021</v>
      </c>
    </row>
    <row r="3745" spans="1:3" x14ac:dyDescent="0.2">
      <c r="A3745" t="s">
        <v>8</v>
      </c>
      <c r="B3745">
        <v>931</v>
      </c>
      <c r="C3745">
        <v>738833</v>
      </c>
    </row>
    <row r="3746" spans="1:3" x14ac:dyDescent="0.2">
      <c r="A3746" t="s">
        <v>4</v>
      </c>
      <c r="B3746">
        <v>936</v>
      </c>
      <c r="C3746">
        <v>750246</v>
      </c>
    </row>
    <row r="3747" spans="1:3" x14ac:dyDescent="0.2">
      <c r="A3747" t="s">
        <v>6</v>
      </c>
      <c r="B3747">
        <v>938</v>
      </c>
      <c r="C3747">
        <v>748470</v>
      </c>
    </row>
    <row r="3748" spans="1:3" x14ac:dyDescent="0.2">
      <c r="A3748" t="s">
        <v>10</v>
      </c>
      <c r="B3748">
        <v>934</v>
      </c>
      <c r="C3748">
        <v>747872</v>
      </c>
    </row>
    <row r="3749" spans="1:3" x14ac:dyDescent="0.2">
      <c r="A3749" t="s">
        <v>8</v>
      </c>
      <c r="B3749">
        <v>932</v>
      </c>
      <c r="C3749">
        <v>738833</v>
      </c>
    </row>
    <row r="3750" spans="1:3" x14ac:dyDescent="0.2">
      <c r="A3750" t="s">
        <v>4</v>
      </c>
      <c r="B3750">
        <v>937</v>
      </c>
      <c r="C3750">
        <v>750202</v>
      </c>
    </row>
    <row r="3751" spans="1:3" x14ac:dyDescent="0.2">
      <c r="A3751" t="s">
        <v>6</v>
      </c>
      <c r="B3751">
        <v>939</v>
      </c>
      <c r="C3751">
        <v>748408</v>
      </c>
    </row>
    <row r="3752" spans="1:3" x14ac:dyDescent="0.2">
      <c r="A3752" t="s">
        <v>10</v>
      </c>
      <c r="B3752">
        <v>935</v>
      </c>
      <c r="C3752">
        <v>747861</v>
      </c>
    </row>
    <row r="3753" spans="1:3" x14ac:dyDescent="0.2">
      <c r="A3753" t="s">
        <v>8</v>
      </c>
      <c r="B3753">
        <v>933</v>
      </c>
      <c r="C3753">
        <v>738833</v>
      </c>
    </row>
    <row r="3754" spans="1:3" x14ac:dyDescent="0.2">
      <c r="A3754" t="s">
        <v>4</v>
      </c>
      <c r="B3754">
        <v>938</v>
      </c>
      <c r="C3754">
        <v>750117</v>
      </c>
    </row>
    <row r="3755" spans="1:3" x14ac:dyDescent="0.2">
      <c r="A3755" t="s">
        <v>6</v>
      </c>
      <c r="B3755">
        <v>940</v>
      </c>
      <c r="C3755">
        <v>748408</v>
      </c>
    </row>
    <row r="3756" spans="1:3" x14ac:dyDescent="0.2">
      <c r="A3756" t="s">
        <v>10</v>
      </c>
      <c r="B3756">
        <v>936</v>
      </c>
      <c r="C3756">
        <v>747861</v>
      </c>
    </row>
    <row r="3757" spans="1:3" x14ac:dyDescent="0.2">
      <c r="A3757" t="s">
        <v>8</v>
      </c>
      <c r="B3757">
        <v>934</v>
      </c>
      <c r="C3757">
        <v>738833</v>
      </c>
    </row>
    <row r="3758" spans="1:3" x14ac:dyDescent="0.2">
      <c r="A3758" t="s">
        <v>4</v>
      </c>
      <c r="B3758">
        <v>939</v>
      </c>
      <c r="C3758">
        <v>750117</v>
      </c>
    </row>
    <row r="3759" spans="1:3" x14ac:dyDescent="0.2">
      <c r="A3759" t="s">
        <v>6</v>
      </c>
      <c r="B3759">
        <v>941</v>
      </c>
      <c r="C3759">
        <v>748408</v>
      </c>
    </row>
    <row r="3760" spans="1:3" x14ac:dyDescent="0.2">
      <c r="A3760" t="s">
        <v>8</v>
      </c>
      <c r="B3760">
        <v>935</v>
      </c>
      <c r="C3760">
        <v>738360</v>
      </c>
    </row>
    <row r="3761" spans="1:3" x14ac:dyDescent="0.2">
      <c r="A3761" t="s">
        <v>10</v>
      </c>
      <c r="B3761">
        <v>937</v>
      </c>
      <c r="C3761">
        <v>747861</v>
      </c>
    </row>
    <row r="3762" spans="1:3" x14ac:dyDescent="0.2">
      <c r="A3762" t="s">
        <v>4</v>
      </c>
      <c r="B3762">
        <v>940</v>
      </c>
      <c r="C3762">
        <v>750117</v>
      </c>
    </row>
    <row r="3763" spans="1:3" x14ac:dyDescent="0.2">
      <c r="A3763" t="s">
        <v>6</v>
      </c>
      <c r="B3763">
        <v>942</v>
      </c>
      <c r="C3763">
        <v>748370</v>
      </c>
    </row>
    <row r="3764" spans="1:3" x14ac:dyDescent="0.2">
      <c r="A3764" t="s">
        <v>6</v>
      </c>
      <c r="B3764">
        <v>943</v>
      </c>
      <c r="C3764">
        <v>748056</v>
      </c>
    </row>
    <row r="3765" spans="1:3" x14ac:dyDescent="0.2">
      <c r="A3765" t="s">
        <v>8</v>
      </c>
      <c r="B3765">
        <v>936</v>
      </c>
      <c r="C3765">
        <v>738360</v>
      </c>
    </row>
    <row r="3766" spans="1:3" x14ac:dyDescent="0.2">
      <c r="A3766" t="s">
        <v>4</v>
      </c>
      <c r="B3766">
        <v>941</v>
      </c>
      <c r="C3766">
        <v>750117</v>
      </c>
    </row>
    <row r="3767" spans="1:3" x14ac:dyDescent="0.2">
      <c r="A3767" t="s">
        <v>10</v>
      </c>
      <c r="B3767">
        <v>938</v>
      </c>
      <c r="C3767">
        <v>747764</v>
      </c>
    </row>
    <row r="3768" spans="1:3" x14ac:dyDescent="0.2">
      <c r="A3768" t="s">
        <v>6</v>
      </c>
      <c r="B3768">
        <v>944</v>
      </c>
      <c r="C3768">
        <v>747645</v>
      </c>
    </row>
    <row r="3769" spans="1:3" x14ac:dyDescent="0.2">
      <c r="A3769" t="s">
        <v>8</v>
      </c>
      <c r="B3769">
        <v>937</v>
      </c>
      <c r="C3769">
        <v>738360</v>
      </c>
    </row>
    <row r="3770" spans="1:3" x14ac:dyDescent="0.2">
      <c r="A3770" t="s">
        <v>4</v>
      </c>
      <c r="B3770">
        <v>942</v>
      </c>
      <c r="C3770">
        <v>750117</v>
      </c>
    </row>
    <row r="3771" spans="1:3" x14ac:dyDescent="0.2">
      <c r="A3771" t="s">
        <v>10</v>
      </c>
      <c r="B3771">
        <v>939</v>
      </c>
      <c r="C3771">
        <v>747727</v>
      </c>
    </row>
    <row r="3772" spans="1:3" x14ac:dyDescent="0.2">
      <c r="A3772" t="s">
        <v>6</v>
      </c>
      <c r="B3772">
        <v>945</v>
      </c>
      <c r="C3772">
        <v>747645</v>
      </c>
    </row>
    <row r="3773" spans="1:3" x14ac:dyDescent="0.2">
      <c r="A3773" t="s">
        <v>4</v>
      </c>
      <c r="B3773">
        <v>943</v>
      </c>
      <c r="C3773">
        <v>750117</v>
      </c>
    </row>
    <row r="3774" spans="1:3" x14ac:dyDescent="0.2">
      <c r="A3774" t="s">
        <v>8</v>
      </c>
      <c r="B3774">
        <v>938</v>
      </c>
      <c r="C3774">
        <v>738360</v>
      </c>
    </row>
    <row r="3775" spans="1:3" x14ac:dyDescent="0.2">
      <c r="A3775" t="s">
        <v>10</v>
      </c>
      <c r="B3775">
        <v>940</v>
      </c>
      <c r="C3775">
        <v>747668</v>
      </c>
    </row>
    <row r="3776" spans="1:3" x14ac:dyDescent="0.2">
      <c r="A3776" t="s">
        <v>6</v>
      </c>
      <c r="B3776">
        <v>946</v>
      </c>
      <c r="C3776">
        <v>747633</v>
      </c>
    </row>
    <row r="3777" spans="1:3" x14ac:dyDescent="0.2">
      <c r="A3777" t="s">
        <v>4</v>
      </c>
      <c r="B3777">
        <v>944</v>
      </c>
      <c r="C3777">
        <v>749893</v>
      </c>
    </row>
    <row r="3778" spans="1:3" x14ac:dyDescent="0.2">
      <c r="A3778" t="s">
        <v>8</v>
      </c>
      <c r="B3778">
        <v>939</v>
      </c>
      <c r="C3778">
        <v>738173</v>
      </c>
    </row>
    <row r="3779" spans="1:3" x14ac:dyDescent="0.2">
      <c r="A3779" t="s">
        <v>10</v>
      </c>
      <c r="B3779">
        <v>941</v>
      </c>
      <c r="C3779">
        <v>747668</v>
      </c>
    </row>
    <row r="3780" spans="1:3" x14ac:dyDescent="0.2">
      <c r="A3780" t="s">
        <v>6</v>
      </c>
      <c r="B3780">
        <v>947</v>
      </c>
      <c r="C3780">
        <v>747633</v>
      </c>
    </row>
    <row r="3781" spans="1:3" x14ac:dyDescent="0.2">
      <c r="A3781" t="s">
        <v>4</v>
      </c>
      <c r="B3781">
        <v>945</v>
      </c>
      <c r="C3781">
        <v>748866</v>
      </c>
    </row>
    <row r="3782" spans="1:3" x14ac:dyDescent="0.2">
      <c r="A3782" t="s">
        <v>8</v>
      </c>
      <c r="B3782">
        <v>940</v>
      </c>
      <c r="C3782">
        <v>738173</v>
      </c>
    </row>
    <row r="3783" spans="1:3" x14ac:dyDescent="0.2">
      <c r="A3783" t="s">
        <v>10</v>
      </c>
      <c r="B3783">
        <v>942</v>
      </c>
      <c r="C3783">
        <v>747668</v>
      </c>
    </row>
    <row r="3784" spans="1:3" x14ac:dyDescent="0.2">
      <c r="A3784" t="s">
        <v>6</v>
      </c>
      <c r="B3784">
        <v>948</v>
      </c>
      <c r="C3784">
        <v>747599</v>
      </c>
    </row>
    <row r="3785" spans="1:3" x14ac:dyDescent="0.2">
      <c r="A3785" t="s">
        <v>4</v>
      </c>
      <c r="B3785">
        <v>946</v>
      </c>
      <c r="C3785">
        <v>748866</v>
      </c>
    </row>
    <row r="3786" spans="1:3" x14ac:dyDescent="0.2">
      <c r="A3786" t="s">
        <v>8</v>
      </c>
      <c r="B3786">
        <v>941</v>
      </c>
      <c r="C3786">
        <v>738173</v>
      </c>
    </row>
    <row r="3787" spans="1:3" x14ac:dyDescent="0.2">
      <c r="A3787" t="s">
        <v>10</v>
      </c>
      <c r="B3787">
        <v>943</v>
      </c>
      <c r="C3787">
        <v>747635</v>
      </c>
    </row>
    <row r="3788" spans="1:3" x14ac:dyDescent="0.2">
      <c r="A3788" t="s">
        <v>6</v>
      </c>
      <c r="B3788">
        <v>949</v>
      </c>
      <c r="C3788">
        <v>747590</v>
      </c>
    </row>
    <row r="3789" spans="1:3" x14ac:dyDescent="0.2">
      <c r="A3789" t="s">
        <v>4</v>
      </c>
      <c r="B3789">
        <v>947</v>
      </c>
      <c r="C3789">
        <v>748866</v>
      </c>
    </row>
    <row r="3790" spans="1:3" x14ac:dyDescent="0.2">
      <c r="A3790" t="s">
        <v>8</v>
      </c>
      <c r="B3790">
        <v>942</v>
      </c>
      <c r="C3790">
        <v>738173</v>
      </c>
    </row>
    <row r="3791" spans="1:3" x14ac:dyDescent="0.2">
      <c r="A3791" t="s">
        <v>6</v>
      </c>
      <c r="B3791">
        <v>950</v>
      </c>
      <c r="C3791">
        <v>747326</v>
      </c>
    </row>
    <row r="3792" spans="1:3" x14ac:dyDescent="0.2">
      <c r="A3792" t="s">
        <v>10</v>
      </c>
      <c r="B3792">
        <v>944</v>
      </c>
      <c r="C3792">
        <v>747614</v>
      </c>
    </row>
    <row r="3793" spans="1:3" x14ac:dyDescent="0.2">
      <c r="A3793" t="s">
        <v>4</v>
      </c>
      <c r="B3793">
        <v>948</v>
      </c>
      <c r="C3793">
        <v>748866</v>
      </c>
    </row>
    <row r="3794" spans="1:3" x14ac:dyDescent="0.2">
      <c r="A3794" t="s">
        <v>8</v>
      </c>
      <c r="B3794">
        <v>943</v>
      </c>
      <c r="C3794">
        <v>738173</v>
      </c>
    </row>
    <row r="3795" spans="1:3" x14ac:dyDescent="0.2">
      <c r="A3795" t="s">
        <v>6</v>
      </c>
      <c r="B3795">
        <v>951</v>
      </c>
      <c r="C3795">
        <v>747326</v>
      </c>
    </row>
    <row r="3796" spans="1:3" x14ac:dyDescent="0.2">
      <c r="A3796" t="s">
        <v>10</v>
      </c>
      <c r="B3796">
        <v>945</v>
      </c>
      <c r="C3796">
        <v>747597</v>
      </c>
    </row>
    <row r="3797" spans="1:3" x14ac:dyDescent="0.2">
      <c r="A3797" t="s">
        <v>4</v>
      </c>
      <c r="B3797">
        <v>949</v>
      </c>
      <c r="C3797">
        <v>748866</v>
      </c>
    </row>
    <row r="3798" spans="1:3" x14ac:dyDescent="0.2">
      <c r="A3798" t="s">
        <v>6</v>
      </c>
      <c r="B3798">
        <v>952</v>
      </c>
      <c r="C3798">
        <v>747290</v>
      </c>
    </row>
    <row r="3799" spans="1:3" x14ac:dyDescent="0.2">
      <c r="A3799" t="s">
        <v>8</v>
      </c>
      <c r="B3799">
        <v>944</v>
      </c>
      <c r="C3799">
        <v>738173</v>
      </c>
    </row>
    <row r="3800" spans="1:3" x14ac:dyDescent="0.2">
      <c r="A3800" t="s">
        <v>10</v>
      </c>
      <c r="B3800">
        <v>946</v>
      </c>
      <c r="C3800">
        <v>747424</v>
      </c>
    </row>
    <row r="3801" spans="1:3" x14ac:dyDescent="0.2">
      <c r="A3801" t="s">
        <v>6</v>
      </c>
      <c r="B3801">
        <v>953</v>
      </c>
      <c r="C3801">
        <v>747290</v>
      </c>
    </row>
    <row r="3802" spans="1:3" x14ac:dyDescent="0.2">
      <c r="A3802" t="s">
        <v>4</v>
      </c>
      <c r="B3802">
        <v>950</v>
      </c>
      <c r="C3802">
        <v>748866</v>
      </c>
    </row>
    <row r="3803" spans="1:3" x14ac:dyDescent="0.2">
      <c r="A3803" t="s">
        <v>8</v>
      </c>
      <c r="B3803">
        <v>945</v>
      </c>
      <c r="C3803">
        <v>737765</v>
      </c>
    </row>
    <row r="3804" spans="1:3" x14ac:dyDescent="0.2">
      <c r="A3804" t="s">
        <v>10</v>
      </c>
      <c r="B3804">
        <v>947</v>
      </c>
      <c r="C3804">
        <v>747424</v>
      </c>
    </row>
    <row r="3805" spans="1:3" x14ac:dyDescent="0.2">
      <c r="A3805" t="s">
        <v>6</v>
      </c>
      <c r="B3805">
        <v>954</v>
      </c>
      <c r="C3805">
        <v>746952</v>
      </c>
    </row>
    <row r="3806" spans="1:3" x14ac:dyDescent="0.2">
      <c r="A3806" t="s">
        <v>4</v>
      </c>
      <c r="B3806">
        <v>951</v>
      </c>
      <c r="C3806">
        <v>748866</v>
      </c>
    </row>
    <row r="3807" spans="1:3" x14ac:dyDescent="0.2">
      <c r="A3807" t="s">
        <v>8</v>
      </c>
      <c r="B3807">
        <v>946</v>
      </c>
      <c r="C3807">
        <v>737765</v>
      </c>
    </row>
    <row r="3808" spans="1:3" x14ac:dyDescent="0.2">
      <c r="A3808" t="s">
        <v>10</v>
      </c>
      <c r="B3808">
        <v>948</v>
      </c>
      <c r="C3808">
        <v>747421</v>
      </c>
    </row>
    <row r="3809" spans="1:3" x14ac:dyDescent="0.2">
      <c r="A3809" t="s">
        <v>6</v>
      </c>
      <c r="B3809">
        <v>955</v>
      </c>
      <c r="C3809">
        <v>746952</v>
      </c>
    </row>
    <row r="3810" spans="1:3" x14ac:dyDescent="0.2">
      <c r="A3810" t="s">
        <v>4</v>
      </c>
      <c r="B3810">
        <v>952</v>
      </c>
      <c r="C3810">
        <v>748866</v>
      </c>
    </row>
    <row r="3811" spans="1:3" x14ac:dyDescent="0.2">
      <c r="A3811" t="s">
        <v>8</v>
      </c>
      <c r="B3811">
        <v>947</v>
      </c>
      <c r="C3811">
        <v>737379</v>
      </c>
    </row>
    <row r="3812" spans="1:3" x14ac:dyDescent="0.2">
      <c r="A3812" t="s">
        <v>10</v>
      </c>
      <c r="B3812">
        <v>949</v>
      </c>
      <c r="C3812">
        <v>745967</v>
      </c>
    </row>
    <row r="3813" spans="1:3" x14ac:dyDescent="0.2">
      <c r="A3813" t="s">
        <v>6</v>
      </c>
      <c r="B3813">
        <v>956</v>
      </c>
      <c r="C3813">
        <v>746952</v>
      </c>
    </row>
    <row r="3814" spans="1:3" x14ac:dyDescent="0.2">
      <c r="A3814" t="s">
        <v>4</v>
      </c>
      <c r="B3814">
        <v>953</v>
      </c>
      <c r="C3814">
        <v>748866</v>
      </c>
    </row>
    <row r="3815" spans="1:3" x14ac:dyDescent="0.2">
      <c r="A3815" t="s">
        <v>8</v>
      </c>
      <c r="B3815">
        <v>948</v>
      </c>
      <c r="C3815">
        <v>737379</v>
      </c>
    </row>
    <row r="3816" spans="1:3" x14ac:dyDescent="0.2">
      <c r="A3816" t="s">
        <v>10</v>
      </c>
      <c r="B3816">
        <v>950</v>
      </c>
      <c r="C3816">
        <v>745967</v>
      </c>
    </row>
    <row r="3817" spans="1:3" x14ac:dyDescent="0.2">
      <c r="A3817" t="s">
        <v>6</v>
      </c>
      <c r="B3817">
        <v>957</v>
      </c>
      <c r="C3817">
        <v>746942</v>
      </c>
    </row>
    <row r="3818" spans="1:3" x14ac:dyDescent="0.2">
      <c r="A3818" t="s">
        <v>4</v>
      </c>
      <c r="B3818">
        <v>954</v>
      </c>
      <c r="C3818">
        <v>748866</v>
      </c>
    </row>
    <row r="3819" spans="1:3" x14ac:dyDescent="0.2">
      <c r="A3819" t="s">
        <v>8</v>
      </c>
      <c r="B3819">
        <v>949</v>
      </c>
      <c r="C3819">
        <v>737275</v>
      </c>
    </row>
    <row r="3820" spans="1:3" x14ac:dyDescent="0.2">
      <c r="A3820" t="s">
        <v>6</v>
      </c>
      <c r="B3820">
        <v>958</v>
      </c>
      <c r="C3820">
        <v>746817</v>
      </c>
    </row>
    <row r="3821" spans="1:3" x14ac:dyDescent="0.2">
      <c r="A3821" t="s">
        <v>10</v>
      </c>
      <c r="B3821">
        <v>951</v>
      </c>
      <c r="C3821">
        <v>745967</v>
      </c>
    </row>
    <row r="3822" spans="1:3" x14ac:dyDescent="0.2">
      <c r="A3822" t="s">
        <v>4</v>
      </c>
      <c r="B3822">
        <v>955</v>
      </c>
      <c r="C3822">
        <v>748866</v>
      </c>
    </row>
    <row r="3823" spans="1:3" x14ac:dyDescent="0.2">
      <c r="A3823" t="s">
        <v>8</v>
      </c>
      <c r="B3823">
        <v>950</v>
      </c>
      <c r="C3823">
        <v>737020</v>
      </c>
    </row>
    <row r="3824" spans="1:3" x14ac:dyDescent="0.2">
      <c r="A3824" t="s">
        <v>6</v>
      </c>
      <c r="B3824">
        <v>959</v>
      </c>
      <c r="C3824">
        <v>746816</v>
      </c>
    </row>
    <row r="3825" spans="1:3" x14ac:dyDescent="0.2">
      <c r="A3825" t="s">
        <v>10</v>
      </c>
      <c r="B3825">
        <v>952</v>
      </c>
      <c r="C3825">
        <v>745967</v>
      </c>
    </row>
    <row r="3826" spans="1:3" x14ac:dyDescent="0.2">
      <c r="A3826" t="s">
        <v>4</v>
      </c>
      <c r="B3826">
        <v>956</v>
      </c>
      <c r="C3826">
        <v>748866</v>
      </c>
    </row>
    <row r="3827" spans="1:3" x14ac:dyDescent="0.2">
      <c r="A3827" t="s">
        <v>6</v>
      </c>
      <c r="B3827">
        <v>960</v>
      </c>
      <c r="C3827">
        <v>746806</v>
      </c>
    </row>
    <row r="3828" spans="1:3" x14ac:dyDescent="0.2">
      <c r="A3828" t="s">
        <v>8</v>
      </c>
      <c r="B3828">
        <v>951</v>
      </c>
      <c r="C3828">
        <v>736888</v>
      </c>
    </row>
    <row r="3829" spans="1:3" x14ac:dyDescent="0.2">
      <c r="A3829" t="s">
        <v>10</v>
      </c>
      <c r="B3829">
        <v>953</v>
      </c>
      <c r="C3829">
        <v>745954</v>
      </c>
    </row>
    <row r="3830" spans="1:3" x14ac:dyDescent="0.2">
      <c r="A3830" t="s">
        <v>4</v>
      </c>
      <c r="B3830">
        <v>957</v>
      </c>
      <c r="C3830">
        <v>748866</v>
      </c>
    </row>
    <row r="3831" spans="1:3" x14ac:dyDescent="0.2">
      <c r="A3831" t="s">
        <v>6</v>
      </c>
      <c r="B3831">
        <v>961</v>
      </c>
      <c r="C3831">
        <v>746620</v>
      </c>
    </row>
    <row r="3832" spans="1:3" x14ac:dyDescent="0.2">
      <c r="A3832" t="s">
        <v>8</v>
      </c>
      <c r="B3832">
        <v>952</v>
      </c>
      <c r="C3832">
        <v>736888</v>
      </c>
    </row>
    <row r="3833" spans="1:3" x14ac:dyDescent="0.2">
      <c r="A3833" t="s">
        <v>10</v>
      </c>
      <c r="B3833">
        <v>954</v>
      </c>
      <c r="C3833">
        <v>745954</v>
      </c>
    </row>
    <row r="3834" spans="1:3" x14ac:dyDescent="0.2">
      <c r="A3834" t="s">
        <v>4</v>
      </c>
      <c r="B3834">
        <v>958</v>
      </c>
      <c r="C3834">
        <v>748866</v>
      </c>
    </row>
    <row r="3835" spans="1:3" x14ac:dyDescent="0.2">
      <c r="A3835" t="s">
        <v>6</v>
      </c>
      <c r="B3835">
        <v>962</v>
      </c>
      <c r="C3835">
        <v>746620</v>
      </c>
    </row>
    <row r="3836" spans="1:3" x14ac:dyDescent="0.2">
      <c r="A3836" t="s">
        <v>8</v>
      </c>
      <c r="B3836">
        <v>953</v>
      </c>
      <c r="C3836">
        <v>736888</v>
      </c>
    </row>
    <row r="3837" spans="1:3" x14ac:dyDescent="0.2">
      <c r="A3837" t="s">
        <v>10</v>
      </c>
      <c r="B3837">
        <v>955</v>
      </c>
      <c r="C3837">
        <v>745954</v>
      </c>
    </row>
    <row r="3838" spans="1:3" x14ac:dyDescent="0.2">
      <c r="A3838" t="s">
        <v>6</v>
      </c>
      <c r="B3838">
        <v>963</v>
      </c>
      <c r="C3838">
        <v>746514</v>
      </c>
    </row>
    <row r="3839" spans="1:3" x14ac:dyDescent="0.2">
      <c r="A3839" t="s">
        <v>4</v>
      </c>
      <c r="B3839">
        <v>959</v>
      </c>
      <c r="C3839">
        <v>748866</v>
      </c>
    </row>
    <row r="3840" spans="1:3" x14ac:dyDescent="0.2">
      <c r="A3840" t="s">
        <v>8</v>
      </c>
      <c r="B3840">
        <v>954</v>
      </c>
      <c r="C3840">
        <v>736663</v>
      </c>
    </row>
    <row r="3841" spans="1:3" x14ac:dyDescent="0.2">
      <c r="A3841" t="s">
        <v>10</v>
      </c>
      <c r="B3841">
        <v>956</v>
      </c>
      <c r="C3841">
        <v>745954</v>
      </c>
    </row>
    <row r="3842" spans="1:3" x14ac:dyDescent="0.2">
      <c r="A3842" t="s">
        <v>6</v>
      </c>
      <c r="B3842">
        <v>964</v>
      </c>
      <c r="C3842">
        <v>746514</v>
      </c>
    </row>
    <row r="3843" spans="1:3" x14ac:dyDescent="0.2">
      <c r="A3843" t="s">
        <v>4</v>
      </c>
      <c r="B3843">
        <v>960</v>
      </c>
      <c r="C3843">
        <v>748866</v>
      </c>
    </row>
    <row r="3844" spans="1:3" x14ac:dyDescent="0.2">
      <c r="A3844" t="s">
        <v>8</v>
      </c>
      <c r="B3844">
        <v>955</v>
      </c>
      <c r="C3844">
        <v>736301</v>
      </c>
    </row>
    <row r="3845" spans="1:3" x14ac:dyDescent="0.2">
      <c r="A3845" t="s">
        <v>10</v>
      </c>
      <c r="B3845">
        <v>957</v>
      </c>
      <c r="C3845">
        <v>745954</v>
      </c>
    </row>
    <row r="3846" spans="1:3" x14ac:dyDescent="0.2">
      <c r="A3846" t="s">
        <v>6</v>
      </c>
      <c r="B3846">
        <v>965</v>
      </c>
      <c r="C3846">
        <v>746514</v>
      </c>
    </row>
    <row r="3847" spans="1:3" x14ac:dyDescent="0.2">
      <c r="A3847" t="s">
        <v>4</v>
      </c>
      <c r="B3847">
        <v>961</v>
      </c>
      <c r="C3847">
        <v>748866</v>
      </c>
    </row>
    <row r="3848" spans="1:3" x14ac:dyDescent="0.2">
      <c r="A3848" t="s">
        <v>8</v>
      </c>
      <c r="B3848">
        <v>956</v>
      </c>
      <c r="C3848">
        <v>736235</v>
      </c>
    </row>
    <row r="3849" spans="1:3" x14ac:dyDescent="0.2">
      <c r="A3849" t="s">
        <v>6</v>
      </c>
      <c r="B3849">
        <v>966</v>
      </c>
      <c r="C3849">
        <v>746437</v>
      </c>
    </row>
    <row r="3850" spans="1:3" x14ac:dyDescent="0.2">
      <c r="A3850" t="s">
        <v>10</v>
      </c>
      <c r="B3850">
        <v>958</v>
      </c>
      <c r="C3850">
        <v>745954</v>
      </c>
    </row>
    <row r="3851" spans="1:3" x14ac:dyDescent="0.2">
      <c r="A3851" t="s">
        <v>4</v>
      </c>
      <c r="B3851">
        <v>962</v>
      </c>
      <c r="C3851">
        <v>748866</v>
      </c>
    </row>
    <row r="3852" spans="1:3" x14ac:dyDescent="0.2">
      <c r="A3852" t="s">
        <v>8</v>
      </c>
      <c r="B3852">
        <v>957</v>
      </c>
      <c r="C3852">
        <v>736235</v>
      </c>
    </row>
    <row r="3853" spans="1:3" x14ac:dyDescent="0.2">
      <c r="A3853" t="s">
        <v>6</v>
      </c>
      <c r="B3853">
        <v>967</v>
      </c>
      <c r="C3853">
        <v>746328</v>
      </c>
    </row>
    <row r="3854" spans="1:3" x14ac:dyDescent="0.2">
      <c r="A3854" t="s">
        <v>10</v>
      </c>
      <c r="B3854">
        <v>959</v>
      </c>
      <c r="C3854">
        <v>745954</v>
      </c>
    </row>
    <row r="3855" spans="1:3" x14ac:dyDescent="0.2">
      <c r="A3855" t="s">
        <v>4</v>
      </c>
      <c r="B3855">
        <v>963</v>
      </c>
      <c r="C3855">
        <v>747566</v>
      </c>
    </row>
    <row r="3856" spans="1:3" x14ac:dyDescent="0.2">
      <c r="A3856" t="s">
        <v>8</v>
      </c>
      <c r="B3856">
        <v>958</v>
      </c>
      <c r="C3856">
        <v>736235</v>
      </c>
    </row>
    <row r="3857" spans="1:3" x14ac:dyDescent="0.2">
      <c r="A3857" t="s">
        <v>6</v>
      </c>
      <c r="B3857">
        <v>968</v>
      </c>
      <c r="C3857">
        <v>746051</v>
      </c>
    </row>
    <row r="3858" spans="1:3" x14ac:dyDescent="0.2">
      <c r="A3858" t="s">
        <v>10</v>
      </c>
      <c r="B3858">
        <v>960</v>
      </c>
      <c r="C3858">
        <v>745954</v>
      </c>
    </row>
    <row r="3859" spans="1:3" x14ac:dyDescent="0.2">
      <c r="A3859" t="s">
        <v>4</v>
      </c>
      <c r="B3859">
        <v>964</v>
      </c>
      <c r="C3859">
        <v>747566</v>
      </c>
    </row>
    <row r="3860" spans="1:3" x14ac:dyDescent="0.2">
      <c r="A3860" t="s">
        <v>6</v>
      </c>
      <c r="B3860">
        <v>969</v>
      </c>
      <c r="C3860">
        <v>746007</v>
      </c>
    </row>
    <row r="3861" spans="1:3" x14ac:dyDescent="0.2">
      <c r="A3861" t="s">
        <v>8</v>
      </c>
      <c r="B3861">
        <v>959</v>
      </c>
      <c r="C3861">
        <v>736235</v>
      </c>
    </row>
    <row r="3862" spans="1:3" x14ac:dyDescent="0.2">
      <c r="A3862" t="s">
        <v>10</v>
      </c>
      <c r="B3862">
        <v>961</v>
      </c>
      <c r="C3862">
        <v>745954</v>
      </c>
    </row>
    <row r="3863" spans="1:3" x14ac:dyDescent="0.2">
      <c r="A3863" t="s">
        <v>4</v>
      </c>
      <c r="B3863">
        <v>965</v>
      </c>
      <c r="C3863">
        <v>747468</v>
      </c>
    </row>
    <row r="3864" spans="1:3" x14ac:dyDescent="0.2">
      <c r="A3864" t="s">
        <v>6</v>
      </c>
      <c r="B3864">
        <v>970</v>
      </c>
      <c r="C3864">
        <v>745874</v>
      </c>
    </row>
    <row r="3865" spans="1:3" x14ac:dyDescent="0.2">
      <c r="A3865" t="s">
        <v>8</v>
      </c>
      <c r="B3865">
        <v>960</v>
      </c>
      <c r="C3865">
        <v>736186</v>
      </c>
    </row>
    <row r="3866" spans="1:3" x14ac:dyDescent="0.2">
      <c r="A3866" t="s">
        <v>10</v>
      </c>
      <c r="B3866">
        <v>962</v>
      </c>
      <c r="C3866">
        <v>745954</v>
      </c>
    </row>
    <row r="3867" spans="1:3" x14ac:dyDescent="0.2">
      <c r="A3867" t="s">
        <v>4</v>
      </c>
      <c r="B3867">
        <v>966</v>
      </c>
      <c r="C3867">
        <v>747468</v>
      </c>
    </row>
    <row r="3868" spans="1:3" x14ac:dyDescent="0.2">
      <c r="A3868" t="s">
        <v>6</v>
      </c>
      <c r="B3868">
        <v>971</v>
      </c>
      <c r="C3868">
        <v>745625</v>
      </c>
    </row>
    <row r="3869" spans="1:3" x14ac:dyDescent="0.2">
      <c r="A3869" t="s">
        <v>8</v>
      </c>
      <c r="B3869">
        <v>961</v>
      </c>
      <c r="C3869">
        <v>736186</v>
      </c>
    </row>
    <row r="3870" spans="1:3" x14ac:dyDescent="0.2">
      <c r="A3870" t="s">
        <v>10</v>
      </c>
      <c r="B3870">
        <v>963</v>
      </c>
      <c r="C3870">
        <v>745954</v>
      </c>
    </row>
    <row r="3871" spans="1:3" x14ac:dyDescent="0.2">
      <c r="A3871" t="s">
        <v>4</v>
      </c>
      <c r="B3871">
        <v>967</v>
      </c>
      <c r="C3871">
        <v>747424</v>
      </c>
    </row>
    <row r="3872" spans="1:3" x14ac:dyDescent="0.2">
      <c r="A3872" t="s">
        <v>6</v>
      </c>
      <c r="B3872">
        <v>972</v>
      </c>
      <c r="C3872">
        <v>745518</v>
      </c>
    </row>
    <row r="3873" spans="1:3" x14ac:dyDescent="0.2">
      <c r="A3873" t="s">
        <v>8</v>
      </c>
      <c r="B3873">
        <v>962</v>
      </c>
      <c r="C3873">
        <v>735721</v>
      </c>
    </row>
    <row r="3874" spans="1:3" x14ac:dyDescent="0.2">
      <c r="A3874" t="s">
        <v>10</v>
      </c>
      <c r="B3874">
        <v>964</v>
      </c>
      <c r="C3874">
        <v>745954</v>
      </c>
    </row>
    <row r="3875" spans="1:3" x14ac:dyDescent="0.2">
      <c r="A3875" t="s">
        <v>6</v>
      </c>
      <c r="B3875">
        <v>973</v>
      </c>
      <c r="C3875">
        <v>745036</v>
      </c>
    </row>
    <row r="3876" spans="1:3" x14ac:dyDescent="0.2">
      <c r="A3876" t="s">
        <v>4</v>
      </c>
      <c r="B3876">
        <v>968</v>
      </c>
      <c r="C3876">
        <v>746889</v>
      </c>
    </row>
    <row r="3877" spans="1:3" x14ac:dyDescent="0.2">
      <c r="A3877" t="s">
        <v>8</v>
      </c>
      <c r="B3877">
        <v>963</v>
      </c>
      <c r="C3877">
        <v>735374</v>
      </c>
    </row>
    <row r="3878" spans="1:3" x14ac:dyDescent="0.2">
      <c r="A3878" t="s">
        <v>6</v>
      </c>
      <c r="B3878">
        <v>974</v>
      </c>
      <c r="C3878">
        <v>745036</v>
      </c>
    </row>
    <row r="3879" spans="1:3" x14ac:dyDescent="0.2">
      <c r="A3879" t="s">
        <v>10</v>
      </c>
      <c r="B3879">
        <v>965</v>
      </c>
      <c r="C3879">
        <v>745954</v>
      </c>
    </row>
    <row r="3880" spans="1:3" x14ac:dyDescent="0.2">
      <c r="A3880" t="s">
        <v>4</v>
      </c>
      <c r="B3880">
        <v>969</v>
      </c>
      <c r="C3880">
        <v>746889</v>
      </c>
    </row>
    <row r="3881" spans="1:3" x14ac:dyDescent="0.2">
      <c r="A3881" t="s">
        <v>8</v>
      </c>
      <c r="B3881">
        <v>964</v>
      </c>
      <c r="C3881">
        <v>735317</v>
      </c>
    </row>
    <row r="3882" spans="1:3" x14ac:dyDescent="0.2">
      <c r="A3882" t="s">
        <v>6</v>
      </c>
      <c r="B3882">
        <v>975</v>
      </c>
      <c r="C3882">
        <v>744798</v>
      </c>
    </row>
    <row r="3883" spans="1:3" x14ac:dyDescent="0.2">
      <c r="A3883" t="s">
        <v>10</v>
      </c>
      <c r="B3883">
        <v>966</v>
      </c>
      <c r="C3883">
        <v>745954</v>
      </c>
    </row>
    <row r="3884" spans="1:3" x14ac:dyDescent="0.2">
      <c r="A3884" t="s">
        <v>4</v>
      </c>
      <c r="B3884">
        <v>970</v>
      </c>
      <c r="C3884">
        <v>746889</v>
      </c>
    </row>
    <row r="3885" spans="1:3" x14ac:dyDescent="0.2">
      <c r="A3885" t="s">
        <v>8</v>
      </c>
      <c r="B3885">
        <v>965</v>
      </c>
      <c r="C3885">
        <v>735045</v>
      </c>
    </row>
    <row r="3886" spans="1:3" x14ac:dyDescent="0.2">
      <c r="A3886" t="s">
        <v>6</v>
      </c>
      <c r="B3886">
        <v>976</v>
      </c>
      <c r="C3886">
        <v>744798</v>
      </c>
    </row>
    <row r="3887" spans="1:3" x14ac:dyDescent="0.2">
      <c r="A3887" t="s">
        <v>10</v>
      </c>
      <c r="B3887">
        <v>967</v>
      </c>
      <c r="C3887">
        <v>745954</v>
      </c>
    </row>
    <row r="3888" spans="1:3" x14ac:dyDescent="0.2">
      <c r="A3888" t="s">
        <v>4</v>
      </c>
      <c r="B3888">
        <v>971</v>
      </c>
      <c r="C3888">
        <v>746889</v>
      </c>
    </row>
    <row r="3889" spans="1:3" x14ac:dyDescent="0.2">
      <c r="A3889" t="s">
        <v>8</v>
      </c>
      <c r="B3889">
        <v>966</v>
      </c>
      <c r="C3889">
        <v>734525</v>
      </c>
    </row>
    <row r="3890" spans="1:3" x14ac:dyDescent="0.2">
      <c r="A3890" t="s">
        <v>6</v>
      </c>
      <c r="B3890">
        <v>977</v>
      </c>
      <c r="C3890">
        <v>744593</v>
      </c>
    </row>
    <row r="3891" spans="1:3" x14ac:dyDescent="0.2">
      <c r="A3891" t="s">
        <v>10</v>
      </c>
      <c r="B3891">
        <v>968</v>
      </c>
      <c r="C3891">
        <v>745954</v>
      </c>
    </row>
    <row r="3892" spans="1:3" x14ac:dyDescent="0.2">
      <c r="A3892" t="s">
        <v>4</v>
      </c>
      <c r="B3892">
        <v>972</v>
      </c>
      <c r="C3892">
        <v>746873</v>
      </c>
    </row>
    <row r="3893" spans="1:3" x14ac:dyDescent="0.2">
      <c r="A3893" t="s">
        <v>6</v>
      </c>
      <c r="B3893">
        <v>978</v>
      </c>
      <c r="C3893">
        <v>744561</v>
      </c>
    </row>
    <row r="3894" spans="1:3" x14ac:dyDescent="0.2">
      <c r="A3894" t="s">
        <v>8</v>
      </c>
      <c r="B3894">
        <v>967</v>
      </c>
      <c r="C3894">
        <v>734285</v>
      </c>
    </row>
    <row r="3895" spans="1:3" x14ac:dyDescent="0.2">
      <c r="A3895" t="s">
        <v>4</v>
      </c>
      <c r="B3895">
        <v>973</v>
      </c>
      <c r="C3895">
        <v>746873</v>
      </c>
    </row>
    <row r="3896" spans="1:3" x14ac:dyDescent="0.2">
      <c r="A3896" t="s">
        <v>10</v>
      </c>
      <c r="B3896">
        <v>969</v>
      </c>
      <c r="C3896">
        <v>745954</v>
      </c>
    </row>
    <row r="3897" spans="1:3" x14ac:dyDescent="0.2">
      <c r="A3897" t="s">
        <v>6</v>
      </c>
      <c r="B3897">
        <v>979</v>
      </c>
      <c r="C3897">
        <v>744244</v>
      </c>
    </row>
    <row r="3898" spans="1:3" x14ac:dyDescent="0.2">
      <c r="A3898" t="s">
        <v>8</v>
      </c>
      <c r="B3898">
        <v>968</v>
      </c>
      <c r="C3898">
        <v>734063</v>
      </c>
    </row>
    <row r="3899" spans="1:3" x14ac:dyDescent="0.2">
      <c r="A3899" t="s">
        <v>4</v>
      </c>
      <c r="B3899">
        <v>974</v>
      </c>
      <c r="C3899">
        <v>746873</v>
      </c>
    </row>
    <row r="3900" spans="1:3" x14ac:dyDescent="0.2">
      <c r="A3900" t="s">
        <v>10</v>
      </c>
      <c r="B3900">
        <v>970</v>
      </c>
      <c r="C3900">
        <v>745954</v>
      </c>
    </row>
    <row r="3901" spans="1:3" x14ac:dyDescent="0.2">
      <c r="A3901" t="s">
        <v>6</v>
      </c>
      <c r="B3901">
        <v>980</v>
      </c>
      <c r="C3901">
        <v>744244</v>
      </c>
    </row>
    <row r="3902" spans="1:3" x14ac:dyDescent="0.2">
      <c r="A3902" t="s">
        <v>8</v>
      </c>
      <c r="B3902">
        <v>969</v>
      </c>
      <c r="C3902">
        <v>733940</v>
      </c>
    </row>
    <row r="3903" spans="1:3" x14ac:dyDescent="0.2">
      <c r="A3903" t="s">
        <v>4</v>
      </c>
      <c r="B3903">
        <v>975</v>
      </c>
      <c r="C3903">
        <v>746873</v>
      </c>
    </row>
    <row r="3904" spans="1:3" x14ac:dyDescent="0.2">
      <c r="A3904" t="s">
        <v>10</v>
      </c>
      <c r="B3904">
        <v>971</v>
      </c>
      <c r="C3904">
        <v>745946</v>
      </c>
    </row>
    <row r="3905" spans="1:3" x14ac:dyDescent="0.2">
      <c r="A3905" t="s">
        <v>6</v>
      </c>
      <c r="B3905">
        <v>981</v>
      </c>
      <c r="C3905">
        <v>744176</v>
      </c>
    </row>
    <row r="3906" spans="1:3" x14ac:dyDescent="0.2">
      <c r="A3906" t="s">
        <v>8</v>
      </c>
      <c r="B3906">
        <v>970</v>
      </c>
      <c r="C3906">
        <v>733904</v>
      </c>
    </row>
    <row r="3907" spans="1:3" x14ac:dyDescent="0.2">
      <c r="A3907" t="s">
        <v>4</v>
      </c>
      <c r="B3907">
        <v>976</v>
      </c>
      <c r="C3907">
        <v>746873</v>
      </c>
    </row>
    <row r="3908" spans="1:3" x14ac:dyDescent="0.2">
      <c r="A3908" t="s">
        <v>10</v>
      </c>
      <c r="B3908">
        <v>972</v>
      </c>
      <c r="C3908">
        <v>745946</v>
      </c>
    </row>
    <row r="3909" spans="1:3" x14ac:dyDescent="0.2">
      <c r="A3909" t="s">
        <v>6</v>
      </c>
      <c r="B3909">
        <v>982</v>
      </c>
      <c r="C3909">
        <v>744155</v>
      </c>
    </row>
    <row r="3910" spans="1:3" x14ac:dyDescent="0.2">
      <c r="A3910" t="s">
        <v>8</v>
      </c>
      <c r="B3910">
        <v>971</v>
      </c>
      <c r="C3910">
        <v>733843</v>
      </c>
    </row>
    <row r="3911" spans="1:3" x14ac:dyDescent="0.2">
      <c r="A3911" t="s">
        <v>4</v>
      </c>
      <c r="B3911">
        <v>977</v>
      </c>
      <c r="C3911">
        <v>746873</v>
      </c>
    </row>
    <row r="3912" spans="1:3" x14ac:dyDescent="0.2">
      <c r="A3912" t="s">
        <v>6</v>
      </c>
      <c r="B3912">
        <v>983</v>
      </c>
      <c r="C3912">
        <v>743923</v>
      </c>
    </row>
    <row r="3913" spans="1:3" x14ac:dyDescent="0.2">
      <c r="A3913" t="s">
        <v>10</v>
      </c>
      <c r="B3913">
        <v>973</v>
      </c>
      <c r="C3913">
        <v>745937</v>
      </c>
    </row>
    <row r="3914" spans="1:3" x14ac:dyDescent="0.2">
      <c r="A3914" t="s">
        <v>8</v>
      </c>
      <c r="B3914">
        <v>972</v>
      </c>
      <c r="C3914">
        <v>733843</v>
      </c>
    </row>
    <row r="3915" spans="1:3" x14ac:dyDescent="0.2">
      <c r="A3915" t="s">
        <v>6</v>
      </c>
      <c r="B3915">
        <v>984</v>
      </c>
      <c r="C3915">
        <v>743923</v>
      </c>
    </row>
    <row r="3916" spans="1:3" x14ac:dyDescent="0.2">
      <c r="A3916" t="s">
        <v>4</v>
      </c>
      <c r="B3916">
        <v>978</v>
      </c>
      <c r="C3916">
        <v>746873</v>
      </c>
    </row>
    <row r="3917" spans="1:3" x14ac:dyDescent="0.2">
      <c r="A3917" t="s">
        <v>10</v>
      </c>
      <c r="B3917">
        <v>974</v>
      </c>
      <c r="C3917">
        <v>745861</v>
      </c>
    </row>
    <row r="3918" spans="1:3" x14ac:dyDescent="0.2">
      <c r="A3918" t="s">
        <v>6</v>
      </c>
      <c r="B3918">
        <v>985</v>
      </c>
      <c r="C3918">
        <v>743804</v>
      </c>
    </row>
    <row r="3919" spans="1:3" x14ac:dyDescent="0.2">
      <c r="A3919" t="s">
        <v>8</v>
      </c>
      <c r="B3919">
        <v>973</v>
      </c>
      <c r="C3919">
        <v>733748</v>
      </c>
    </row>
    <row r="3920" spans="1:3" x14ac:dyDescent="0.2">
      <c r="A3920" t="s">
        <v>4</v>
      </c>
      <c r="B3920">
        <v>979</v>
      </c>
      <c r="C3920">
        <v>746794</v>
      </c>
    </row>
    <row r="3921" spans="1:3" x14ac:dyDescent="0.2">
      <c r="A3921" t="s">
        <v>10</v>
      </c>
      <c r="B3921">
        <v>975</v>
      </c>
      <c r="C3921">
        <v>745861</v>
      </c>
    </row>
    <row r="3922" spans="1:3" x14ac:dyDescent="0.2">
      <c r="A3922" t="s">
        <v>6</v>
      </c>
      <c r="B3922">
        <v>986</v>
      </c>
      <c r="C3922">
        <v>742537</v>
      </c>
    </row>
    <row r="3923" spans="1:3" x14ac:dyDescent="0.2">
      <c r="A3923" t="s">
        <v>8</v>
      </c>
      <c r="B3923">
        <v>974</v>
      </c>
      <c r="C3923">
        <v>733711</v>
      </c>
    </row>
    <row r="3924" spans="1:3" x14ac:dyDescent="0.2">
      <c r="A3924" t="s">
        <v>4</v>
      </c>
      <c r="B3924">
        <v>980</v>
      </c>
      <c r="C3924">
        <v>746794</v>
      </c>
    </row>
    <row r="3925" spans="1:3" x14ac:dyDescent="0.2">
      <c r="A3925" t="s">
        <v>10</v>
      </c>
      <c r="B3925">
        <v>976</v>
      </c>
      <c r="C3925">
        <v>745679</v>
      </c>
    </row>
    <row r="3926" spans="1:3" x14ac:dyDescent="0.2">
      <c r="A3926" t="s">
        <v>6</v>
      </c>
      <c r="B3926">
        <v>987</v>
      </c>
      <c r="C3926">
        <v>742537</v>
      </c>
    </row>
    <row r="3927" spans="1:3" x14ac:dyDescent="0.2">
      <c r="A3927" t="s">
        <v>8</v>
      </c>
      <c r="B3927">
        <v>975</v>
      </c>
      <c r="C3927">
        <v>733579</v>
      </c>
    </row>
    <row r="3928" spans="1:3" x14ac:dyDescent="0.2">
      <c r="A3928" t="s">
        <v>4</v>
      </c>
      <c r="B3928">
        <v>981</v>
      </c>
      <c r="C3928">
        <v>746794</v>
      </c>
    </row>
    <row r="3929" spans="1:3" x14ac:dyDescent="0.2">
      <c r="A3929" t="s">
        <v>10</v>
      </c>
      <c r="B3929">
        <v>977</v>
      </c>
      <c r="C3929">
        <v>745679</v>
      </c>
    </row>
    <row r="3930" spans="1:3" x14ac:dyDescent="0.2">
      <c r="A3930" t="s">
        <v>6</v>
      </c>
      <c r="B3930">
        <v>988</v>
      </c>
      <c r="C3930">
        <v>742537</v>
      </c>
    </row>
    <row r="3931" spans="1:3" x14ac:dyDescent="0.2">
      <c r="A3931" t="s">
        <v>8</v>
      </c>
      <c r="B3931">
        <v>976</v>
      </c>
      <c r="C3931">
        <v>733579</v>
      </c>
    </row>
    <row r="3932" spans="1:3" x14ac:dyDescent="0.2">
      <c r="A3932" t="s">
        <v>4</v>
      </c>
      <c r="B3932">
        <v>982</v>
      </c>
      <c r="C3932">
        <v>746702</v>
      </c>
    </row>
    <row r="3933" spans="1:3" x14ac:dyDescent="0.2">
      <c r="A3933" t="s">
        <v>10</v>
      </c>
      <c r="B3933">
        <v>978</v>
      </c>
      <c r="C3933">
        <v>745679</v>
      </c>
    </row>
    <row r="3934" spans="1:3" x14ac:dyDescent="0.2">
      <c r="A3934" t="s">
        <v>6</v>
      </c>
      <c r="B3934">
        <v>989</v>
      </c>
      <c r="C3934">
        <v>742537</v>
      </c>
    </row>
    <row r="3935" spans="1:3" x14ac:dyDescent="0.2">
      <c r="A3935" t="s">
        <v>8</v>
      </c>
      <c r="B3935">
        <v>977</v>
      </c>
      <c r="C3935">
        <v>733388</v>
      </c>
    </row>
    <row r="3936" spans="1:3" x14ac:dyDescent="0.2">
      <c r="A3936" t="s">
        <v>4</v>
      </c>
      <c r="B3936">
        <v>983</v>
      </c>
      <c r="C3936">
        <v>746120</v>
      </c>
    </row>
    <row r="3937" spans="1:3" x14ac:dyDescent="0.2">
      <c r="A3937" t="s">
        <v>10</v>
      </c>
      <c r="B3937">
        <v>979</v>
      </c>
      <c r="C3937">
        <v>745679</v>
      </c>
    </row>
    <row r="3938" spans="1:3" x14ac:dyDescent="0.2">
      <c r="A3938" t="s">
        <v>6</v>
      </c>
      <c r="B3938">
        <v>990</v>
      </c>
      <c r="C3938">
        <v>742537</v>
      </c>
    </row>
    <row r="3939" spans="1:3" x14ac:dyDescent="0.2">
      <c r="A3939" t="s">
        <v>8</v>
      </c>
      <c r="B3939">
        <v>978</v>
      </c>
      <c r="C3939">
        <v>733388</v>
      </c>
    </row>
    <row r="3940" spans="1:3" x14ac:dyDescent="0.2">
      <c r="A3940" t="s">
        <v>4</v>
      </c>
      <c r="B3940">
        <v>984</v>
      </c>
      <c r="C3940">
        <v>746120</v>
      </c>
    </row>
    <row r="3941" spans="1:3" x14ac:dyDescent="0.2">
      <c r="A3941" t="s">
        <v>6</v>
      </c>
      <c r="B3941">
        <v>991</v>
      </c>
      <c r="C3941">
        <v>741912</v>
      </c>
    </row>
    <row r="3942" spans="1:3" x14ac:dyDescent="0.2">
      <c r="A3942" t="s">
        <v>10</v>
      </c>
      <c r="B3942">
        <v>980</v>
      </c>
      <c r="C3942">
        <v>745679</v>
      </c>
    </row>
    <row r="3943" spans="1:3" x14ac:dyDescent="0.2">
      <c r="A3943" t="s">
        <v>8</v>
      </c>
      <c r="B3943">
        <v>979</v>
      </c>
      <c r="C3943">
        <v>731740</v>
      </c>
    </row>
    <row r="3944" spans="1:3" x14ac:dyDescent="0.2">
      <c r="A3944" t="s">
        <v>4</v>
      </c>
      <c r="B3944">
        <v>985</v>
      </c>
      <c r="C3944">
        <v>746120</v>
      </c>
    </row>
    <row r="3945" spans="1:3" x14ac:dyDescent="0.2">
      <c r="A3945" t="s">
        <v>6</v>
      </c>
      <c r="B3945">
        <v>992</v>
      </c>
      <c r="C3945">
        <v>741912</v>
      </c>
    </row>
    <row r="3946" spans="1:3" x14ac:dyDescent="0.2">
      <c r="A3946" t="s">
        <v>10</v>
      </c>
      <c r="B3946">
        <v>981</v>
      </c>
      <c r="C3946">
        <v>745679</v>
      </c>
    </row>
    <row r="3947" spans="1:3" x14ac:dyDescent="0.2">
      <c r="A3947" t="s">
        <v>6</v>
      </c>
      <c r="B3947">
        <v>993</v>
      </c>
      <c r="C3947">
        <v>741912</v>
      </c>
    </row>
    <row r="3948" spans="1:3" x14ac:dyDescent="0.2">
      <c r="A3948" t="s">
        <v>8</v>
      </c>
      <c r="B3948">
        <v>980</v>
      </c>
      <c r="C3948">
        <v>731740</v>
      </c>
    </row>
    <row r="3949" spans="1:3" x14ac:dyDescent="0.2">
      <c r="A3949" t="s">
        <v>4</v>
      </c>
      <c r="B3949">
        <v>986</v>
      </c>
      <c r="C3949">
        <v>746120</v>
      </c>
    </row>
    <row r="3950" spans="1:3" x14ac:dyDescent="0.2">
      <c r="A3950" t="s">
        <v>10</v>
      </c>
      <c r="B3950">
        <v>982</v>
      </c>
      <c r="C3950">
        <v>745441</v>
      </c>
    </row>
    <row r="3951" spans="1:3" x14ac:dyDescent="0.2">
      <c r="A3951" t="s">
        <v>6</v>
      </c>
      <c r="B3951">
        <v>994</v>
      </c>
      <c r="C3951">
        <v>741053</v>
      </c>
    </row>
    <row r="3952" spans="1:3" x14ac:dyDescent="0.2">
      <c r="A3952" t="s">
        <v>8</v>
      </c>
      <c r="B3952">
        <v>981</v>
      </c>
      <c r="C3952">
        <v>731740</v>
      </c>
    </row>
    <row r="3953" spans="1:3" x14ac:dyDescent="0.2">
      <c r="A3953" t="s">
        <v>4</v>
      </c>
      <c r="B3953">
        <v>987</v>
      </c>
      <c r="C3953">
        <v>746120</v>
      </c>
    </row>
    <row r="3954" spans="1:3" x14ac:dyDescent="0.2">
      <c r="A3954" t="s">
        <v>10</v>
      </c>
      <c r="B3954">
        <v>983</v>
      </c>
      <c r="C3954">
        <v>745201</v>
      </c>
    </row>
    <row r="3955" spans="1:3" x14ac:dyDescent="0.2">
      <c r="A3955" t="s">
        <v>6</v>
      </c>
      <c r="B3955">
        <v>995</v>
      </c>
      <c r="C3955">
        <v>741053</v>
      </c>
    </row>
    <row r="3956" spans="1:3" x14ac:dyDescent="0.2">
      <c r="A3956" t="s">
        <v>8</v>
      </c>
      <c r="B3956">
        <v>982</v>
      </c>
      <c r="C3956">
        <v>731740</v>
      </c>
    </row>
    <row r="3957" spans="1:3" x14ac:dyDescent="0.2">
      <c r="A3957" t="s">
        <v>4</v>
      </c>
      <c r="B3957">
        <v>988</v>
      </c>
      <c r="C3957">
        <v>746120</v>
      </c>
    </row>
    <row r="3958" spans="1:3" x14ac:dyDescent="0.2">
      <c r="A3958" t="s">
        <v>10</v>
      </c>
      <c r="B3958">
        <v>984</v>
      </c>
      <c r="C3958">
        <v>745192</v>
      </c>
    </row>
    <row r="3959" spans="1:3" x14ac:dyDescent="0.2">
      <c r="A3959" t="s">
        <v>6</v>
      </c>
      <c r="B3959">
        <v>996</v>
      </c>
      <c r="C3959">
        <v>741053</v>
      </c>
    </row>
    <row r="3960" spans="1:3" x14ac:dyDescent="0.2">
      <c r="A3960" t="s">
        <v>8</v>
      </c>
      <c r="B3960">
        <v>983</v>
      </c>
      <c r="C3960">
        <v>731740</v>
      </c>
    </row>
    <row r="3961" spans="1:3" x14ac:dyDescent="0.2">
      <c r="A3961" t="s">
        <v>4</v>
      </c>
      <c r="B3961">
        <v>989</v>
      </c>
      <c r="C3961">
        <v>746120</v>
      </c>
    </row>
    <row r="3962" spans="1:3" x14ac:dyDescent="0.2">
      <c r="A3962" t="s">
        <v>10</v>
      </c>
      <c r="B3962">
        <v>985</v>
      </c>
      <c r="C3962">
        <v>745192</v>
      </c>
    </row>
    <row r="3963" spans="1:3" x14ac:dyDescent="0.2">
      <c r="A3963" t="s">
        <v>6</v>
      </c>
      <c r="B3963">
        <v>997</v>
      </c>
      <c r="C3963">
        <v>741053</v>
      </c>
    </row>
    <row r="3964" spans="1:3" x14ac:dyDescent="0.2">
      <c r="A3964" t="s">
        <v>8</v>
      </c>
      <c r="B3964">
        <v>984</v>
      </c>
      <c r="C3964">
        <v>731740</v>
      </c>
    </row>
    <row r="3965" spans="1:3" x14ac:dyDescent="0.2">
      <c r="A3965" t="s">
        <v>4</v>
      </c>
      <c r="B3965">
        <v>990</v>
      </c>
      <c r="C3965">
        <v>746120</v>
      </c>
    </row>
    <row r="3966" spans="1:3" x14ac:dyDescent="0.2">
      <c r="A3966" t="s">
        <v>10</v>
      </c>
      <c r="B3966">
        <v>986</v>
      </c>
      <c r="C3966">
        <v>744621</v>
      </c>
    </row>
    <row r="3967" spans="1:3" x14ac:dyDescent="0.2">
      <c r="A3967" t="s">
        <v>6</v>
      </c>
      <c r="B3967">
        <v>998</v>
      </c>
      <c r="C3967">
        <v>741053</v>
      </c>
    </row>
    <row r="3968" spans="1:3" x14ac:dyDescent="0.2">
      <c r="A3968" t="s">
        <v>8</v>
      </c>
      <c r="B3968">
        <v>985</v>
      </c>
      <c r="C3968">
        <v>731413</v>
      </c>
    </row>
    <row r="3969" spans="1:3" x14ac:dyDescent="0.2">
      <c r="A3969" t="s">
        <v>4</v>
      </c>
      <c r="B3969">
        <v>991</v>
      </c>
      <c r="C3969">
        <v>746120</v>
      </c>
    </row>
    <row r="3970" spans="1:3" x14ac:dyDescent="0.2">
      <c r="A3970" t="s">
        <v>6</v>
      </c>
      <c r="B3970">
        <v>999</v>
      </c>
      <c r="C3970">
        <v>740190</v>
      </c>
    </row>
    <row r="3971" spans="1:3" x14ac:dyDescent="0.2">
      <c r="A3971" t="s">
        <v>10</v>
      </c>
      <c r="B3971">
        <v>987</v>
      </c>
      <c r="C3971">
        <v>744621</v>
      </c>
    </row>
    <row r="3972" spans="1:3" x14ac:dyDescent="0.2">
      <c r="A3972" t="s">
        <v>8</v>
      </c>
      <c r="B3972">
        <v>986</v>
      </c>
      <c r="C3972">
        <v>731413</v>
      </c>
    </row>
    <row r="3973" spans="1:3" x14ac:dyDescent="0.2">
      <c r="A3973" t="s">
        <v>4</v>
      </c>
      <c r="B3973">
        <v>992</v>
      </c>
      <c r="C3973">
        <v>746120</v>
      </c>
    </row>
    <row r="3974" spans="1:3" x14ac:dyDescent="0.2">
      <c r="A3974" t="s">
        <v>6</v>
      </c>
      <c r="B3974">
        <v>1000</v>
      </c>
      <c r="C3974">
        <v>740190</v>
      </c>
    </row>
    <row r="3975" spans="1:3" x14ac:dyDescent="0.2">
      <c r="A3975" t="s">
        <v>10</v>
      </c>
      <c r="B3975">
        <v>988</v>
      </c>
      <c r="C3975">
        <v>744621</v>
      </c>
    </row>
    <row r="3976" spans="1:3" x14ac:dyDescent="0.2">
      <c r="A3976" t="s">
        <v>8</v>
      </c>
      <c r="B3976">
        <v>987</v>
      </c>
      <c r="C3976">
        <v>731245</v>
      </c>
    </row>
    <row r="3977" spans="1:3" x14ac:dyDescent="0.2">
      <c r="A3977" t="s">
        <v>6</v>
      </c>
      <c r="B3977">
        <v>1001</v>
      </c>
      <c r="C3977">
        <v>739791</v>
      </c>
    </row>
    <row r="3978" spans="1:3" x14ac:dyDescent="0.2">
      <c r="A3978" t="s">
        <v>4</v>
      </c>
      <c r="B3978">
        <v>993</v>
      </c>
      <c r="C3978">
        <v>746120</v>
      </c>
    </row>
    <row r="3979" spans="1:3" x14ac:dyDescent="0.2">
      <c r="A3979" t="s">
        <v>10</v>
      </c>
      <c r="B3979">
        <v>989</v>
      </c>
      <c r="C3979">
        <v>744621</v>
      </c>
    </row>
    <row r="3980" spans="1:3" x14ac:dyDescent="0.2">
      <c r="A3980" t="s">
        <v>6</v>
      </c>
      <c r="B3980">
        <v>1002</v>
      </c>
      <c r="C3980">
        <v>739169</v>
      </c>
    </row>
    <row r="3981" spans="1:3" x14ac:dyDescent="0.2">
      <c r="A3981" t="s">
        <v>8</v>
      </c>
      <c r="B3981">
        <v>988</v>
      </c>
      <c r="C3981">
        <v>731245</v>
      </c>
    </row>
    <row r="3982" spans="1:3" x14ac:dyDescent="0.2">
      <c r="A3982" t="s">
        <v>4</v>
      </c>
      <c r="B3982">
        <v>994</v>
      </c>
      <c r="C3982">
        <v>746120</v>
      </c>
    </row>
    <row r="3983" spans="1:3" x14ac:dyDescent="0.2">
      <c r="A3983" t="s">
        <v>10</v>
      </c>
      <c r="B3983">
        <v>990</v>
      </c>
      <c r="C3983">
        <v>744621</v>
      </c>
    </row>
    <row r="3984" spans="1:3" x14ac:dyDescent="0.2">
      <c r="A3984" t="s">
        <v>6</v>
      </c>
      <c r="B3984">
        <v>1003</v>
      </c>
      <c r="C3984">
        <v>739169</v>
      </c>
    </row>
    <row r="3985" spans="1:3" x14ac:dyDescent="0.2">
      <c r="A3985" t="s">
        <v>8</v>
      </c>
      <c r="B3985">
        <v>989</v>
      </c>
      <c r="C3985">
        <v>731245</v>
      </c>
    </row>
    <row r="3986" spans="1:3" x14ac:dyDescent="0.2">
      <c r="A3986" t="s">
        <v>4</v>
      </c>
      <c r="B3986">
        <v>995</v>
      </c>
      <c r="C3986">
        <v>746109</v>
      </c>
    </row>
    <row r="3987" spans="1:3" x14ac:dyDescent="0.2">
      <c r="A3987" t="s">
        <v>10</v>
      </c>
      <c r="B3987">
        <v>991</v>
      </c>
      <c r="C3987">
        <v>744495</v>
      </c>
    </row>
    <row r="3988" spans="1:3" x14ac:dyDescent="0.2">
      <c r="A3988" t="s">
        <v>6</v>
      </c>
      <c r="B3988">
        <v>1004</v>
      </c>
      <c r="C3988">
        <v>738796</v>
      </c>
    </row>
    <row r="3989" spans="1:3" x14ac:dyDescent="0.2">
      <c r="A3989" t="s">
        <v>8</v>
      </c>
      <c r="B3989">
        <v>990</v>
      </c>
      <c r="C3989">
        <v>731245</v>
      </c>
    </row>
    <row r="3990" spans="1:3" x14ac:dyDescent="0.2">
      <c r="A3990" t="s">
        <v>4</v>
      </c>
      <c r="B3990">
        <v>996</v>
      </c>
      <c r="C3990">
        <v>746109</v>
      </c>
    </row>
    <row r="3991" spans="1:3" x14ac:dyDescent="0.2">
      <c r="A3991" t="s">
        <v>10</v>
      </c>
      <c r="B3991">
        <v>992</v>
      </c>
      <c r="C3991">
        <v>744495</v>
      </c>
    </row>
    <row r="3992" spans="1:3" x14ac:dyDescent="0.2">
      <c r="A3992" t="s">
        <v>6</v>
      </c>
      <c r="B3992">
        <v>1005</v>
      </c>
      <c r="C3992">
        <v>738795</v>
      </c>
    </row>
    <row r="3993" spans="1:3" x14ac:dyDescent="0.2">
      <c r="A3993" t="s">
        <v>8</v>
      </c>
      <c r="B3993">
        <v>991</v>
      </c>
      <c r="C3993">
        <v>731245</v>
      </c>
    </row>
    <row r="3994" spans="1:3" x14ac:dyDescent="0.2">
      <c r="A3994" t="s">
        <v>4</v>
      </c>
      <c r="B3994">
        <v>997</v>
      </c>
      <c r="C3994">
        <v>746109</v>
      </c>
    </row>
    <row r="3995" spans="1:3" x14ac:dyDescent="0.2">
      <c r="A3995" t="s">
        <v>6</v>
      </c>
      <c r="B3995">
        <v>1006</v>
      </c>
      <c r="C3995">
        <v>738732</v>
      </c>
    </row>
    <row r="3996" spans="1:3" x14ac:dyDescent="0.2">
      <c r="A3996" t="s">
        <v>10</v>
      </c>
      <c r="B3996">
        <v>993</v>
      </c>
      <c r="C3996">
        <v>744464</v>
      </c>
    </row>
    <row r="3997" spans="1:3" x14ac:dyDescent="0.2">
      <c r="A3997" t="s">
        <v>8</v>
      </c>
      <c r="B3997">
        <v>992</v>
      </c>
      <c r="C3997">
        <v>731245</v>
      </c>
    </row>
    <row r="3998" spans="1:3" x14ac:dyDescent="0.2">
      <c r="A3998" t="s">
        <v>4</v>
      </c>
      <c r="B3998">
        <v>998</v>
      </c>
      <c r="C3998">
        <v>746109</v>
      </c>
    </row>
    <row r="3999" spans="1:3" x14ac:dyDescent="0.2">
      <c r="A3999" t="s">
        <v>6</v>
      </c>
      <c r="B3999">
        <v>1007</v>
      </c>
      <c r="C3999">
        <v>738625</v>
      </c>
    </row>
    <row r="4000" spans="1:3" x14ac:dyDescent="0.2">
      <c r="A4000" t="s">
        <v>10</v>
      </c>
      <c r="B4000">
        <v>994</v>
      </c>
      <c r="C4000">
        <v>744464</v>
      </c>
    </row>
    <row r="4001" spans="1:3" x14ac:dyDescent="0.2">
      <c r="A4001" t="s">
        <v>8</v>
      </c>
      <c r="B4001">
        <v>993</v>
      </c>
      <c r="C4001">
        <v>731245</v>
      </c>
    </row>
    <row r="4002" spans="1:3" x14ac:dyDescent="0.2">
      <c r="A4002" t="s">
        <v>4</v>
      </c>
      <c r="B4002">
        <v>999</v>
      </c>
      <c r="C4002">
        <v>746109</v>
      </c>
    </row>
    <row r="4003" spans="1:3" x14ac:dyDescent="0.2">
      <c r="A4003" t="s">
        <v>6</v>
      </c>
      <c r="B4003">
        <v>1008</v>
      </c>
      <c r="C4003">
        <v>738139</v>
      </c>
    </row>
    <row r="4004" spans="1:3" x14ac:dyDescent="0.2">
      <c r="A4004" t="s">
        <v>10</v>
      </c>
      <c r="B4004">
        <v>995</v>
      </c>
      <c r="C4004">
        <v>743877</v>
      </c>
    </row>
    <row r="4005" spans="1:3" x14ac:dyDescent="0.2">
      <c r="A4005" t="s">
        <v>8</v>
      </c>
      <c r="B4005">
        <v>994</v>
      </c>
      <c r="C4005">
        <v>731245</v>
      </c>
    </row>
    <row r="4006" spans="1:3" x14ac:dyDescent="0.2">
      <c r="A4006" t="s">
        <v>4</v>
      </c>
      <c r="B4006">
        <v>1000</v>
      </c>
      <c r="C4006">
        <v>746109</v>
      </c>
    </row>
    <row r="4007" spans="1:3" x14ac:dyDescent="0.2">
      <c r="A4007" t="s">
        <v>6</v>
      </c>
      <c r="B4007">
        <v>1009</v>
      </c>
      <c r="C4007">
        <v>738139</v>
      </c>
    </row>
    <row r="4008" spans="1:3" x14ac:dyDescent="0.2">
      <c r="A4008" t="s">
        <v>10</v>
      </c>
      <c r="B4008">
        <v>996</v>
      </c>
      <c r="C4008">
        <v>743877</v>
      </c>
    </row>
    <row r="4009" spans="1:3" x14ac:dyDescent="0.2">
      <c r="A4009" t="s">
        <v>8</v>
      </c>
      <c r="B4009">
        <v>995</v>
      </c>
      <c r="C4009">
        <v>731245</v>
      </c>
    </row>
    <row r="4010" spans="1:3" x14ac:dyDescent="0.2">
      <c r="A4010" t="s">
        <v>4</v>
      </c>
      <c r="B4010">
        <v>1001</v>
      </c>
      <c r="C4010">
        <v>746109</v>
      </c>
    </row>
    <row r="4011" spans="1:3" x14ac:dyDescent="0.2">
      <c r="A4011" t="s">
        <v>6</v>
      </c>
      <c r="B4011">
        <v>1010</v>
      </c>
      <c r="C4011">
        <v>738021</v>
      </c>
    </row>
    <row r="4012" spans="1:3" x14ac:dyDescent="0.2">
      <c r="A4012" t="s">
        <v>10</v>
      </c>
      <c r="B4012">
        <v>997</v>
      </c>
      <c r="C4012">
        <v>743877</v>
      </c>
    </row>
    <row r="4013" spans="1:3" x14ac:dyDescent="0.2">
      <c r="A4013" t="s">
        <v>8</v>
      </c>
      <c r="B4013">
        <v>996</v>
      </c>
      <c r="C4013">
        <v>731245</v>
      </c>
    </row>
    <row r="4014" spans="1:3" x14ac:dyDescent="0.2">
      <c r="A4014" t="s">
        <v>6</v>
      </c>
      <c r="B4014">
        <v>1011</v>
      </c>
      <c r="C4014">
        <v>737987</v>
      </c>
    </row>
    <row r="4015" spans="1:3" x14ac:dyDescent="0.2">
      <c r="A4015" t="s">
        <v>4</v>
      </c>
      <c r="B4015">
        <v>1002</v>
      </c>
      <c r="C4015">
        <v>746109</v>
      </c>
    </row>
    <row r="4016" spans="1:3" x14ac:dyDescent="0.2">
      <c r="A4016" t="s">
        <v>10</v>
      </c>
      <c r="B4016">
        <v>998</v>
      </c>
      <c r="C4016">
        <v>743877</v>
      </c>
    </row>
    <row r="4017" spans="1:3" x14ac:dyDescent="0.2">
      <c r="A4017" t="s">
        <v>6</v>
      </c>
      <c r="B4017">
        <v>1012</v>
      </c>
      <c r="C4017">
        <v>737912</v>
      </c>
    </row>
    <row r="4018" spans="1:3" x14ac:dyDescent="0.2">
      <c r="A4018" t="s">
        <v>8</v>
      </c>
      <c r="B4018">
        <v>997</v>
      </c>
      <c r="C4018">
        <v>731245</v>
      </c>
    </row>
    <row r="4019" spans="1:3" x14ac:dyDescent="0.2">
      <c r="A4019" t="s">
        <v>4</v>
      </c>
      <c r="B4019">
        <v>1003</v>
      </c>
      <c r="C4019">
        <v>746109</v>
      </c>
    </row>
    <row r="4020" spans="1:3" x14ac:dyDescent="0.2">
      <c r="A4020" t="s">
        <v>6</v>
      </c>
      <c r="B4020">
        <v>1013</v>
      </c>
      <c r="C4020">
        <v>737911</v>
      </c>
    </row>
    <row r="4021" spans="1:3" x14ac:dyDescent="0.2">
      <c r="A4021" t="s">
        <v>10</v>
      </c>
      <c r="B4021">
        <v>999</v>
      </c>
      <c r="C4021">
        <v>743877</v>
      </c>
    </row>
    <row r="4022" spans="1:3" x14ac:dyDescent="0.2">
      <c r="A4022" t="s">
        <v>8</v>
      </c>
      <c r="B4022">
        <v>998</v>
      </c>
      <c r="C4022">
        <v>731245</v>
      </c>
    </row>
    <row r="4023" spans="1:3" x14ac:dyDescent="0.2">
      <c r="A4023" t="s">
        <v>4</v>
      </c>
      <c r="B4023">
        <v>1004</v>
      </c>
      <c r="C4023">
        <v>746109</v>
      </c>
    </row>
    <row r="4024" spans="1:3" x14ac:dyDescent="0.2">
      <c r="A4024" t="s">
        <v>6</v>
      </c>
      <c r="B4024">
        <v>1014</v>
      </c>
      <c r="C4024">
        <v>737172</v>
      </c>
    </row>
    <row r="4025" spans="1:3" x14ac:dyDescent="0.2">
      <c r="A4025" t="s">
        <v>10</v>
      </c>
      <c r="B4025">
        <v>1000</v>
      </c>
      <c r="C4025">
        <v>743877</v>
      </c>
    </row>
    <row r="4026" spans="1:3" x14ac:dyDescent="0.2">
      <c r="A4026" t="s">
        <v>8</v>
      </c>
      <c r="B4026">
        <v>999</v>
      </c>
      <c r="C4026">
        <v>731245</v>
      </c>
    </row>
    <row r="4027" spans="1:3" x14ac:dyDescent="0.2">
      <c r="A4027" t="s">
        <v>4</v>
      </c>
      <c r="B4027">
        <v>1005</v>
      </c>
      <c r="C4027">
        <v>746102</v>
      </c>
    </row>
    <row r="4028" spans="1:3" x14ac:dyDescent="0.2">
      <c r="A4028" t="s">
        <v>6</v>
      </c>
      <c r="B4028">
        <v>1015</v>
      </c>
      <c r="C4028">
        <v>737172</v>
      </c>
    </row>
    <row r="4029" spans="1:3" x14ac:dyDescent="0.2">
      <c r="A4029" t="s">
        <v>10</v>
      </c>
      <c r="B4029">
        <v>1001</v>
      </c>
      <c r="C4029">
        <v>743877</v>
      </c>
    </row>
    <row r="4030" spans="1:3" x14ac:dyDescent="0.2">
      <c r="A4030" t="s">
        <v>8</v>
      </c>
      <c r="B4030">
        <v>1000</v>
      </c>
      <c r="C4030">
        <v>731077</v>
      </c>
    </row>
    <row r="4031" spans="1:3" x14ac:dyDescent="0.2">
      <c r="A4031" t="s">
        <v>4</v>
      </c>
      <c r="B4031">
        <v>1006</v>
      </c>
      <c r="C4031">
        <v>745626</v>
      </c>
    </row>
    <row r="4032" spans="1:3" x14ac:dyDescent="0.2">
      <c r="A4032" t="s">
        <v>6</v>
      </c>
      <c r="B4032">
        <v>1016</v>
      </c>
      <c r="C4032">
        <v>735969</v>
      </c>
    </row>
    <row r="4033" spans="1:3" x14ac:dyDescent="0.2">
      <c r="A4033" t="s">
        <v>10</v>
      </c>
      <c r="B4033">
        <v>1002</v>
      </c>
      <c r="C4033">
        <v>743877</v>
      </c>
    </row>
    <row r="4034" spans="1:3" x14ac:dyDescent="0.2">
      <c r="A4034" t="s">
        <v>8</v>
      </c>
      <c r="B4034">
        <v>1001</v>
      </c>
      <c r="C4034">
        <v>730950</v>
      </c>
    </row>
    <row r="4035" spans="1:3" x14ac:dyDescent="0.2">
      <c r="A4035" t="s">
        <v>4</v>
      </c>
      <c r="B4035">
        <v>1007</v>
      </c>
      <c r="C4035">
        <v>745626</v>
      </c>
    </row>
    <row r="4036" spans="1:3" x14ac:dyDescent="0.2">
      <c r="A4036" t="s">
        <v>6</v>
      </c>
      <c r="B4036">
        <v>1017</v>
      </c>
      <c r="C4036">
        <v>735969</v>
      </c>
    </row>
    <row r="4037" spans="1:3" x14ac:dyDescent="0.2">
      <c r="A4037" t="s">
        <v>8</v>
      </c>
      <c r="B4037">
        <v>1002</v>
      </c>
      <c r="C4037">
        <v>730950</v>
      </c>
    </row>
    <row r="4038" spans="1:3" x14ac:dyDescent="0.2">
      <c r="A4038" t="s">
        <v>10</v>
      </c>
      <c r="B4038">
        <v>1003</v>
      </c>
      <c r="C4038">
        <v>743877</v>
      </c>
    </row>
    <row r="4039" spans="1:3" x14ac:dyDescent="0.2">
      <c r="A4039" t="s">
        <v>4</v>
      </c>
      <c r="B4039">
        <v>1008</v>
      </c>
      <c r="C4039">
        <v>745626</v>
      </c>
    </row>
    <row r="4040" spans="1:3" x14ac:dyDescent="0.2">
      <c r="A4040" t="s">
        <v>6</v>
      </c>
      <c r="B4040">
        <v>1018</v>
      </c>
      <c r="C4040">
        <v>735942</v>
      </c>
    </row>
    <row r="4041" spans="1:3" x14ac:dyDescent="0.2">
      <c r="A4041" t="s">
        <v>8</v>
      </c>
      <c r="B4041">
        <v>1003</v>
      </c>
      <c r="C4041">
        <v>730950</v>
      </c>
    </row>
    <row r="4042" spans="1:3" x14ac:dyDescent="0.2">
      <c r="A4042" t="s">
        <v>10</v>
      </c>
      <c r="B4042">
        <v>1004</v>
      </c>
      <c r="C4042">
        <v>743877</v>
      </c>
    </row>
    <row r="4043" spans="1:3" x14ac:dyDescent="0.2">
      <c r="A4043" t="s">
        <v>4</v>
      </c>
      <c r="B4043">
        <v>1009</v>
      </c>
      <c r="C4043">
        <v>745273</v>
      </c>
    </row>
    <row r="4044" spans="1:3" x14ac:dyDescent="0.2">
      <c r="A4044" t="s">
        <v>6</v>
      </c>
      <c r="B4044">
        <v>1019</v>
      </c>
      <c r="C4044">
        <v>735307</v>
      </c>
    </row>
    <row r="4045" spans="1:3" x14ac:dyDescent="0.2">
      <c r="A4045" t="s">
        <v>8</v>
      </c>
      <c r="B4045">
        <v>1004</v>
      </c>
      <c r="C4045">
        <v>730950</v>
      </c>
    </row>
    <row r="4046" spans="1:3" x14ac:dyDescent="0.2">
      <c r="A4046" t="s">
        <v>10</v>
      </c>
      <c r="B4046">
        <v>1005</v>
      </c>
      <c r="C4046">
        <v>743877</v>
      </c>
    </row>
    <row r="4047" spans="1:3" x14ac:dyDescent="0.2">
      <c r="A4047" t="s">
        <v>4</v>
      </c>
      <c r="B4047">
        <v>1010</v>
      </c>
      <c r="C4047">
        <v>745216</v>
      </c>
    </row>
    <row r="4048" spans="1:3" x14ac:dyDescent="0.2">
      <c r="A4048" t="s">
        <v>6</v>
      </c>
      <c r="B4048">
        <v>1020</v>
      </c>
      <c r="C4048">
        <v>735276</v>
      </c>
    </row>
    <row r="4049" spans="1:3" x14ac:dyDescent="0.2">
      <c r="A4049" t="s">
        <v>8</v>
      </c>
      <c r="B4049">
        <v>1005</v>
      </c>
      <c r="C4049">
        <v>730950</v>
      </c>
    </row>
    <row r="4050" spans="1:3" x14ac:dyDescent="0.2">
      <c r="A4050" t="s">
        <v>10</v>
      </c>
      <c r="B4050">
        <v>1006</v>
      </c>
      <c r="C4050">
        <v>743877</v>
      </c>
    </row>
    <row r="4051" spans="1:3" x14ac:dyDescent="0.2">
      <c r="A4051" t="s">
        <v>6</v>
      </c>
      <c r="B4051">
        <v>1021</v>
      </c>
      <c r="C4051">
        <v>735276</v>
      </c>
    </row>
    <row r="4052" spans="1:3" x14ac:dyDescent="0.2">
      <c r="A4052" t="s">
        <v>4</v>
      </c>
      <c r="B4052">
        <v>1011</v>
      </c>
      <c r="C4052">
        <v>744730</v>
      </c>
    </row>
    <row r="4053" spans="1:3" x14ac:dyDescent="0.2">
      <c r="A4053" t="s">
        <v>8</v>
      </c>
      <c r="B4053">
        <v>1006</v>
      </c>
      <c r="C4053">
        <v>730950</v>
      </c>
    </row>
    <row r="4054" spans="1:3" x14ac:dyDescent="0.2">
      <c r="A4054" t="s">
        <v>6</v>
      </c>
      <c r="B4054">
        <v>1022</v>
      </c>
      <c r="C4054">
        <v>735246</v>
      </c>
    </row>
    <row r="4055" spans="1:3" x14ac:dyDescent="0.2">
      <c r="A4055" t="s">
        <v>10</v>
      </c>
      <c r="B4055">
        <v>1007</v>
      </c>
      <c r="C4055">
        <v>743877</v>
      </c>
    </row>
    <row r="4056" spans="1:3" x14ac:dyDescent="0.2">
      <c r="A4056" t="s">
        <v>4</v>
      </c>
      <c r="B4056">
        <v>1012</v>
      </c>
      <c r="C4056">
        <v>744209</v>
      </c>
    </row>
    <row r="4057" spans="1:3" x14ac:dyDescent="0.2">
      <c r="A4057" t="s">
        <v>6</v>
      </c>
      <c r="B4057">
        <v>1023</v>
      </c>
      <c r="C4057">
        <v>735216</v>
      </c>
    </row>
    <row r="4058" spans="1:3" x14ac:dyDescent="0.2">
      <c r="A4058" t="s">
        <v>8</v>
      </c>
      <c r="B4058">
        <v>1007</v>
      </c>
      <c r="C4058">
        <v>730950</v>
      </c>
    </row>
    <row r="4059" spans="1:3" x14ac:dyDescent="0.2">
      <c r="A4059" t="s">
        <v>10</v>
      </c>
      <c r="B4059">
        <v>1008</v>
      </c>
      <c r="C4059">
        <v>743877</v>
      </c>
    </row>
    <row r="4060" spans="1:3" x14ac:dyDescent="0.2">
      <c r="A4060" t="s">
        <v>4</v>
      </c>
      <c r="B4060">
        <v>1013</v>
      </c>
      <c r="C4060">
        <v>744209</v>
      </c>
    </row>
    <row r="4061" spans="1:3" x14ac:dyDescent="0.2">
      <c r="A4061" t="s">
        <v>6</v>
      </c>
      <c r="B4061">
        <v>1024</v>
      </c>
      <c r="C4061">
        <v>735049</v>
      </c>
    </row>
    <row r="4062" spans="1:3" x14ac:dyDescent="0.2">
      <c r="A4062" t="s">
        <v>8</v>
      </c>
      <c r="B4062">
        <v>1008</v>
      </c>
      <c r="C4062">
        <v>730950</v>
      </c>
    </row>
    <row r="4063" spans="1:3" x14ac:dyDescent="0.2">
      <c r="A4063" t="s">
        <v>10</v>
      </c>
      <c r="B4063">
        <v>1009</v>
      </c>
      <c r="C4063">
        <v>743877</v>
      </c>
    </row>
    <row r="4064" spans="1:3" x14ac:dyDescent="0.2">
      <c r="A4064" t="s">
        <v>4</v>
      </c>
      <c r="B4064">
        <v>1014</v>
      </c>
      <c r="C4064">
        <v>744209</v>
      </c>
    </row>
    <row r="4065" spans="1:3" x14ac:dyDescent="0.2">
      <c r="A4065" t="s">
        <v>6</v>
      </c>
      <c r="B4065">
        <v>1025</v>
      </c>
      <c r="C4065">
        <v>735029</v>
      </c>
    </row>
    <row r="4066" spans="1:3" x14ac:dyDescent="0.2">
      <c r="A4066" t="s">
        <v>8</v>
      </c>
      <c r="B4066">
        <v>1009</v>
      </c>
      <c r="C4066">
        <v>730950</v>
      </c>
    </row>
    <row r="4067" spans="1:3" x14ac:dyDescent="0.2">
      <c r="A4067" t="s">
        <v>4</v>
      </c>
      <c r="B4067">
        <v>1015</v>
      </c>
      <c r="C4067">
        <v>744209</v>
      </c>
    </row>
    <row r="4068" spans="1:3" x14ac:dyDescent="0.2">
      <c r="A4068" t="s">
        <v>10</v>
      </c>
      <c r="B4068">
        <v>1010</v>
      </c>
      <c r="C4068">
        <v>743877</v>
      </c>
    </row>
    <row r="4069" spans="1:3" x14ac:dyDescent="0.2">
      <c r="A4069" t="s">
        <v>6</v>
      </c>
      <c r="B4069">
        <v>1026</v>
      </c>
      <c r="C4069">
        <v>734289</v>
      </c>
    </row>
    <row r="4070" spans="1:3" x14ac:dyDescent="0.2">
      <c r="A4070" t="s">
        <v>8</v>
      </c>
      <c r="B4070">
        <v>1010</v>
      </c>
      <c r="C4070">
        <v>730873</v>
      </c>
    </row>
    <row r="4071" spans="1:3" x14ac:dyDescent="0.2">
      <c r="A4071" t="s">
        <v>4</v>
      </c>
      <c r="B4071">
        <v>1016</v>
      </c>
      <c r="C4071">
        <v>744209</v>
      </c>
    </row>
    <row r="4072" spans="1:3" x14ac:dyDescent="0.2">
      <c r="A4072" t="s">
        <v>10</v>
      </c>
      <c r="B4072">
        <v>1011</v>
      </c>
      <c r="C4072">
        <v>743877</v>
      </c>
    </row>
    <row r="4073" spans="1:3" x14ac:dyDescent="0.2">
      <c r="A4073" t="s">
        <v>6</v>
      </c>
      <c r="B4073">
        <v>1027</v>
      </c>
      <c r="C4073">
        <v>734289</v>
      </c>
    </row>
    <row r="4074" spans="1:3" x14ac:dyDescent="0.2">
      <c r="A4074" t="s">
        <v>8</v>
      </c>
      <c r="B4074">
        <v>1011</v>
      </c>
      <c r="C4074">
        <v>730873</v>
      </c>
    </row>
    <row r="4075" spans="1:3" x14ac:dyDescent="0.2">
      <c r="A4075" t="s">
        <v>4</v>
      </c>
      <c r="B4075">
        <v>1017</v>
      </c>
      <c r="C4075">
        <v>744209</v>
      </c>
    </row>
    <row r="4076" spans="1:3" x14ac:dyDescent="0.2">
      <c r="A4076" t="s">
        <v>10</v>
      </c>
      <c r="B4076">
        <v>1012</v>
      </c>
      <c r="C4076">
        <v>743877</v>
      </c>
    </row>
    <row r="4077" spans="1:3" x14ac:dyDescent="0.2">
      <c r="A4077" t="s">
        <v>6</v>
      </c>
      <c r="B4077">
        <v>1028</v>
      </c>
      <c r="C4077">
        <v>733776</v>
      </c>
    </row>
    <row r="4078" spans="1:3" x14ac:dyDescent="0.2">
      <c r="A4078" t="s">
        <v>8</v>
      </c>
      <c r="B4078">
        <v>1012</v>
      </c>
      <c r="C4078">
        <v>730873</v>
      </c>
    </row>
    <row r="4079" spans="1:3" x14ac:dyDescent="0.2">
      <c r="A4079" t="s">
        <v>4</v>
      </c>
      <c r="B4079">
        <v>1018</v>
      </c>
      <c r="C4079">
        <v>744209</v>
      </c>
    </row>
    <row r="4080" spans="1:3" x14ac:dyDescent="0.2">
      <c r="A4080" t="s">
        <v>6</v>
      </c>
      <c r="B4080">
        <v>1029</v>
      </c>
      <c r="C4080">
        <v>733776</v>
      </c>
    </row>
    <row r="4081" spans="1:3" x14ac:dyDescent="0.2">
      <c r="A4081" t="s">
        <v>10</v>
      </c>
      <c r="B4081">
        <v>1013</v>
      </c>
      <c r="C4081">
        <v>743877</v>
      </c>
    </row>
    <row r="4082" spans="1:3" x14ac:dyDescent="0.2">
      <c r="A4082" t="s">
        <v>8</v>
      </c>
      <c r="B4082">
        <v>1013</v>
      </c>
      <c r="C4082">
        <v>730873</v>
      </c>
    </row>
    <row r="4083" spans="1:3" x14ac:dyDescent="0.2">
      <c r="A4083" t="s">
        <v>4</v>
      </c>
      <c r="B4083">
        <v>1019</v>
      </c>
      <c r="C4083">
        <v>744203</v>
      </c>
    </row>
    <row r="4084" spans="1:3" x14ac:dyDescent="0.2">
      <c r="A4084" t="s">
        <v>6</v>
      </c>
      <c r="B4084">
        <v>1030</v>
      </c>
      <c r="C4084">
        <v>733776</v>
      </c>
    </row>
    <row r="4085" spans="1:3" x14ac:dyDescent="0.2">
      <c r="A4085" t="s">
        <v>10</v>
      </c>
      <c r="B4085">
        <v>1014</v>
      </c>
      <c r="C4085">
        <v>743682</v>
      </c>
    </row>
    <row r="4086" spans="1:3" x14ac:dyDescent="0.2">
      <c r="A4086" t="s">
        <v>8</v>
      </c>
      <c r="B4086">
        <v>1014</v>
      </c>
      <c r="C4086">
        <v>730769</v>
      </c>
    </row>
    <row r="4087" spans="1:3" x14ac:dyDescent="0.2">
      <c r="A4087" t="s">
        <v>6</v>
      </c>
      <c r="B4087">
        <v>1031</v>
      </c>
      <c r="C4087">
        <v>733166</v>
      </c>
    </row>
    <row r="4088" spans="1:3" x14ac:dyDescent="0.2">
      <c r="A4088" t="s">
        <v>4</v>
      </c>
      <c r="B4088">
        <v>1020</v>
      </c>
      <c r="C4088">
        <v>744203</v>
      </c>
    </row>
    <row r="4089" spans="1:3" x14ac:dyDescent="0.2">
      <c r="A4089" t="s">
        <v>10</v>
      </c>
      <c r="B4089">
        <v>1015</v>
      </c>
      <c r="C4089">
        <v>743682</v>
      </c>
    </row>
    <row r="4090" spans="1:3" x14ac:dyDescent="0.2">
      <c r="A4090" t="s">
        <v>8</v>
      </c>
      <c r="B4090">
        <v>1015</v>
      </c>
      <c r="C4090">
        <v>730769</v>
      </c>
    </row>
    <row r="4091" spans="1:3" x14ac:dyDescent="0.2">
      <c r="A4091" t="s">
        <v>6</v>
      </c>
      <c r="B4091">
        <v>1032</v>
      </c>
      <c r="C4091">
        <v>733014</v>
      </c>
    </row>
    <row r="4092" spans="1:3" x14ac:dyDescent="0.2">
      <c r="A4092" t="s">
        <v>4</v>
      </c>
      <c r="B4092">
        <v>1021</v>
      </c>
      <c r="C4092">
        <v>744203</v>
      </c>
    </row>
    <row r="4093" spans="1:3" x14ac:dyDescent="0.2">
      <c r="A4093" t="s">
        <v>10</v>
      </c>
      <c r="B4093">
        <v>1016</v>
      </c>
      <c r="C4093">
        <v>743463</v>
      </c>
    </row>
    <row r="4094" spans="1:3" x14ac:dyDescent="0.2">
      <c r="A4094" t="s">
        <v>8</v>
      </c>
      <c r="B4094">
        <v>1016</v>
      </c>
      <c r="C4094">
        <v>730769</v>
      </c>
    </row>
    <row r="4095" spans="1:3" x14ac:dyDescent="0.2">
      <c r="A4095" t="s">
        <v>6</v>
      </c>
      <c r="B4095">
        <v>1033</v>
      </c>
      <c r="C4095">
        <v>733014</v>
      </c>
    </row>
    <row r="4096" spans="1:3" x14ac:dyDescent="0.2">
      <c r="A4096" t="s">
        <v>4</v>
      </c>
      <c r="B4096">
        <v>1022</v>
      </c>
      <c r="C4096">
        <v>744203</v>
      </c>
    </row>
    <row r="4097" spans="1:3" x14ac:dyDescent="0.2">
      <c r="A4097" t="s">
        <v>10</v>
      </c>
      <c r="B4097">
        <v>1017</v>
      </c>
      <c r="C4097">
        <v>743463</v>
      </c>
    </row>
    <row r="4098" spans="1:3" x14ac:dyDescent="0.2">
      <c r="A4098" t="s">
        <v>6</v>
      </c>
      <c r="B4098">
        <v>1034</v>
      </c>
      <c r="C4098">
        <v>732990</v>
      </c>
    </row>
    <row r="4099" spans="1:3" x14ac:dyDescent="0.2">
      <c r="A4099" t="s">
        <v>8</v>
      </c>
      <c r="B4099">
        <v>1017</v>
      </c>
      <c r="C4099">
        <v>730769</v>
      </c>
    </row>
    <row r="4100" spans="1:3" x14ac:dyDescent="0.2">
      <c r="A4100" t="s">
        <v>4</v>
      </c>
      <c r="B4100">
        <v>1023</v>
      </c>
      <c r="C4100">
        <v>744172</v>
      </c>
    </row>
    <row r="4101" spans="1:3" x14ac:dyDescent="0.2">
      <c r="A4101" t="s">
        <v>10</v>
      </c>
      <c r="B4101">
        <v>1018</v>
      </c>
      <c r="C4101">
        <v>743463</v>
      </c>
    </row>
    <row r="4102" spans="1:3" x14ac:dyDescent="0.2">
      <c r="A4102" t="s">
        <v>6</v>
      </c>
      <c r="B4102">
        <v>1035</v>
      </c>
      <c r="C4102">
        <v>732982</v>
      </c>
    </row>
    <row r="4103" spans="1:3" x14ac:dyDescent="0.2">
      <c r="A4103" t="s">
        <v>8</v>
      </c>
      <c r="B4103">
        <v>1018</v>
      </c>
      <c r="C4103">
        <v>730769</v>
      </c>
    </row>
    <row r="4104" spans="1:3" x14ac:dyDescent="0.2">
      <c r="A4104" t="s">
        <v>4</v>
      </c>
      <c r="B4104">
        <v>1024</v>
      </c>
      <c r="C4104">
        <v>744172</v>
      </c>
    </row>
    <row r="4105" spans="1:3" x14ac:dyDescent="0.2">
      <c r="A4105" t="s">
        <v>10</v>
      </c>
      <c r="B4105">
        <v>1019</v>
      </c>
      <c r="C4105">
        <v>743452</v>
      </c>
    </row>
    <row r="4106" spans="1:3" x14ac:dyDescent="0.2">
      <c r="A4106" t="s">
        <v>6</v>
      </c>
      <c r="B4106">
        <v>1036</v>
      </c>
      <c r="C4106">
        <v>732655</v>
      </c>
    </row>
    <row r="4107" spans="1:3" x14ac:dyDescent="0.2">
      <c r="A4107" t="s">
        <v>8</v>
      </c>
      <c r="B4107">
        <v>1019</v>
      </c>
      <c r="C4107">
        <v>730213</v>
      </c>
    </row>
    <row r="4108" spans="1:3" x14ac:dyDescent="0.2">
      <c r="A4108" t="s">
        <v>4</v>
      </c>
      <c r="B4108">
        <v>1025</v>
      </c>
      <c r="C4108">
        <v>744172</v>
      </c>
    </row>
    <row r="4109" spans="1:3" x14ac:dyDescent="0.2">
      <c r="A4109" t="s">
        <v>6</v>
      </c>
      <c r="B4109">
        <v>1037</v>
      </c>
      <c r="C4109">
        <v>732655</v>
      </c>
    </row>
    <row r="4110" spans="1:3" x14ac:dyDescent="0.2">
      <c r="A4110" t="s">
        <v>10</v>
      </c>
      <c r="B4110">
        <v>1020</v>
      </c>
      <c r="C4110">
        <v>743452</v>
      </c>
    </row>
    <row r="4111" spans="1:3" x14ac:dyDescent="0.2">
      <c r="A4111" t="s">
        <v>8</v>
      </c>
      <c r="B4111">
        <v>1020</v>
      </c>
      <c r="C4111">
        <v>730213</v>
      </c>
    </row>
    <row r="4112" spans="1:3" x14ac:dyDescent="0.2">
      <c r="A4112" t="s">
        <v>4</v>
      </c>
      <c r="B4112">
        <v>1026</v>
      </c>
      <c r="C4112">
        <v>744172</v>
      </c>
    </row>
    <row r="4113" spans="1:3" x14ac:dyDescent="0.2">
      <c r="A4113" t="s">
        <v>6</v>
      </c>
      <c r="B4113">
        <v>1038</v>
      </c>
      <c r="C4113">
        <v>732624</v>
      </c>
    </row>
    <row r="4114" spans="1:3" x14ac:dyDescent="0.2">
      <c r="A4114" t="s">
        <v>10</v>
      </c>
      <c r="B4114">
        <v>1021</v>
      </c>
      <c r="C4114">
        <v>743452</v>
      </c>
    </row>
    <row r="4115" spans="1:3" x14ac:dyDescent="0.2">
      <c r="A4115" t="s">
        <v>8</v>
      </c>
      <c r="B4115">
        <v>1021</v>
      </c>
      <c r="C4115">
        <v>730213</v>
      </c>
    </row>
    <row r="4116" spans="1:3" x14ac:dyDescent="0.2">
      <c r="A4116" t="s">
        <v>6</v>
      </c>
      <c r="B4116">
        <v>1039</v>
      </c>
      <c r="C4116">
        <v>732624</v>
      </c>
    </row>
    <row r="4117" spans="1:3" x14ac:dyDescent="0.2">
      <c r="A4117" t="s">
        <v>4</v>
      </c>
      <c r="B4117">
        <v>1027</v>
      </c>
      <c r="C4117">
        <v>744006</v>
      </c>
    </row>
    <row r="4118" spans="1:3" x14ac:dyDescent="0.2">
      <c r="A4118" t="s">
        <v>10</v>
      </c>
      <c r="B4118">
        <v>1022</v>
      </c>
      <c r="C4118">
        <v>743452</v>
      </c>
    </row>
    <row r="4119" spans="1:3" x14ac:dyDescent="0.2">
      <c r="A4119" t="s">
        <v>8</v>
      </c>
      <c r="B4119">
        <v>1022</v>
      </c>
      <c r="C4119">
        <v>730213</v>
      </c>
    </row>
    <row r="4120" spans="1:3" x14ac:dyDescent="0.2">
      <c r="A4120" t="s">
        <v>6</v>
      </c>
      <c r="B4120">
        <v>1040</v>
      </c>
      <c r="C4120">
        <v>732624</v>
      </c>
    </row>
    <row r="4121" spans="1:3" x14ac:dyDescent="0.2">
      <c r="A4121" t="s">
        <v>4</v>
      </c>
      <c r="B4121">
        <v>1028</v>
      </c>
      <c r="C4121">
        <v>744006</v>
      </c>
    </row>
    <row r="4122" spans="1:3" x14ac:dyDescent="0.2">
      <c r="A4122" t="s">
        <v>10</v>
      </c>
      <c r="B4122">
        <v>1023</v>
      </c>
      <c r="C4122">
        <v>743452</v>
      </c>
    </row>
    <row r="4123" spans="1:3" x14ac:dyDescent="0.2">
      <c r="A4123" t="s">
        <v>8</v>
      </c>
      <c r="B4123">
        <v>1023</v>
      </c>
      <c r="C4123">
        <v>730213</v>
      </c>
    </row>
    <row r="4124" spans="1:3" x14ac:dyDescent="0.2">
      <c r="A4124" t="s">
        <v>6</v>
      </c>
      <c r="B4124">
        <v>1041</v>
      </c>
      <c r="C4124">
        <v>732476</v>
      </c>
    </row>
    <row r="4125" spans="1:3" x14ac:dyDescent="0.2">
      <c r="A4125" t="s">
        <v>4</v>
      </c>
      <c r="B4125">
        <v>1029</v>
      </c>
      <c r="C4125">
        <v>744006</v>
      </c>
    </row>
    <row r="4126" spans="1:3" x14ac:dyDescent="0.2">
      <c r="A4126" t="s">
        <v>10</v>
      </c>
      <c r="B4126">
        <v>1024</v>
      </c>
      <c r="C4126">
        <v>743452</v>
      </c>
    </row>
    <row r="4127" spans="1:3" x14ac:dyDescent="0.2">
      <c r="A4127" t="s">
        <v>8</v>
      </c>
      <c r="B4127">
        <v>1024</v>
      </c>
      <c r="C4127">
        <v>730213</v>
      </c>
    </row>
    <row r="4128" spans="1:3" x14ac:dyDescent="0.2">
      <c r="A4128" t="s">
        <v>6</v>
      </c>
      <c r="B4128">
        <v>1042</v>
      </c>
      <c r="C4128">
        <v>732476</v>
      </c>
    </row>
    <row r="4129" spans="1:3" x14ac:dyDescent="0.2">
      <c r="A4129" t="s">
        <v>4</v>
      </c>
      <c r="B4129">
        <v>1030</v>
      </c>
      <c r="C4129">
        <v>744006</v>
      </c>
    </row>
    <row r="4130" spans="1:3" x14ac:dyDescent="0.2">
      <c r="A4130" t="s">
        <v>10</v>
      </c>
      <c r="B4130">
        <v>1025</v>
      </c>
      <c r="C4130">
        <v>743452</v>
      </c>
    </row>
    <row r="4131" spans="1:3" x14ac:dyDescent="0.2">
      <c r="A4131" t="s">
        <v>6</v>
      </c>
      <c r="B4131">
        <v>1043</v>
      </c>
      <c r="C4131">
        <v>732476</v>
      </c>
    </row>
    <row r="4132" spans="1:3" x14ac:dyDescent="0.2">
      <c r="A4132" t="s">
        <v>8</v>
      </c>
      <c r="B4132">
        <v>1025</v>
      </c>
      <c r="C4132">
        <v>730213</v>
      </c>
    </row>
    <row r="4133" spans="1:3" x14ac:dyDescent="0.2">
      <c r="A4133" t="s">
        <v>4</v>
      </c>
      <c r="B4133">
        <v>1031</v>
      </c>
      <c r="C4133">
        <v>744006</v>
      </c>
    </row>
    <row r="4134" spans="1:3" x14ac:dyDescent="0.2">
      <c r="A4134" t="s">
        <v>6</v>
      </c>
      <c r="B4134">
        <v>1044</v>
      </c>
      <c r="C4134">
        <v>732361</v>
      </c>
    </row>
    <row r="4135" spans="1:3" x14ac:dyDescent="0.2">
      <c r="A4135" t="s">
        <v>8</v>
      </c>
      <c r="B4135">
        <v>1026</v>
      </c>
      <c r="C4135">
        <v>730213</v>
      </c>
    </row>
    <row r="4136" spans="1:3" x14ac:dyDescent="0.2">
      <c r="A4136" t="s">
        <v>10</v>
      </c>
      <c r="B4136">
        <v>1026</v>
      </c>
      <c r="C4136">
        <v>743452</v>
      </c>
    </row>
    <row r="4137" spans="1:3" x14ac:dyDescent="0.2">
      <c r="A4137" t="s">
        <v>4</v>
      </c>
      <c r="B4137">
        <v>1032</v>
      </c>
      <c r="C4137">
        <v>744006</v>
      </c>
    </row>
    <row r="4138" spans="1:3" x14ac:dyDescent="0.2">
      <c r="A4138" t="s">
        <v>6</v>
      </c>
      <c r="B4138">
        <v>1045</v>
      </c>
      <c r="C4138">
        <v>732361</v>
      </c>
    </row>
    <row r="4139" spans="1:3" x14ac:dyDescent="0.2">
      <c r="A4139" t="s">
        <v>8</v>
      </c>
      <c r="B4139">
        <v>1027</v>
      </c>
      <c r="C4139">
        <v>730213</v>
      </c>
    </row>
    <row r="4140" spans="1:3" x14ac:dyDescent="0.2">
      <c r="A4140" t="s">
        <v>10</v>
      </c>
      <c r="B4140">
        <v>1027</v>
      </c>
      <c r="C4140">
        <v>743452</v>
      </c>
    </row>
    <row r="4141" spans="1:3" x14ac:dyDescent="0.2">
      <c r="A4141" t="s">
        <v>4</v>
      </c>
      <c r="B4141">
        <v>1033</v>
      </c>
      <c r="C4141">
        <v>743650</v>
      </c>
    </row>
    <row r="4142" spans="1:3" x14ac:dyDescent="0.2">
      <c r="A4142" t="s">
        <v>6</v>
      </c>
      <c r="B4142">
        <v>1046</v>
      </c>
      <c r="C4142">
        <v>732293</v>
      </c>
    </row>
    <row r="4143" spans="1:3" x14ac:dyDescent="0.2">
      <c r="A4143" t="s">
        <v>8</v>
      </c>
      <c r="B4143">
        <v>1028</v>
      </c>
      <c r="C4143">
        <v>730213</v>
      </c>
    </row>
    <row r="4144" spans="1:3" x14ac:dyDescent="0.2">
      <c r="A4144" t="s">
        <v>10</v>
      </c>
      <c r="B4144">
        <v>1028</v>
      </c>
      <c r="C4144">
        <v>743452</v>
      </c>
    </row>
    <row r="4145" spans="1:3" x14ac:dyDescent="0.2">
      <c r="A4145" t="s">
        <v>4</v>
      </c>
      <c r="B4145">
        <v>1034</v>
      </c>
      <c r="C4145">
        <v>743478</v>
      </c>
    </row>
    <row r="4146" spans="1:3" x14ac:dyDescent="0.2">
      <c r="A4146" t="s">
        <v>6</v>
      </c>
      <c r="B4146">
        <v>1047</v>
      </c>
      <c r="C4146">
        <v>732200</v>
      </c>
    </row>
    <row r="4147" spans="1:3" x14ac:dyDescent="0.2">
      <c r="A4147" t="s">
        <v>8</v>
      </c>
      <c r="B4147">
        <v>1029</v>
      </c>
      <c r="C4147">
        <v>730213</v>
      </c>
    </row>
    <row r="4148" spans="1:3" x14ac:dyDescent="0.2">
      <c r="A4148" t="s">
        <v>10</v>
      </c>
      <c r="B4148">
        <v>1029</v>
      </c>
      <c r="C4148">
        <v>743452</v>
      </c>
    </row>
    <row r="4149" spans="1:3" x14ac:dyDescent="0.2">
      <c r="A4149" t="s">
        <v>4</v>
      </c>
      <c r="B4149">
        <v>1035</v>
      </c>
      <c r="C4149">
        <v>743478</v>
      </c>
    </row>
    <row r="4150" spans="1:3" x14ac:dyDescent="0.2">
      <c r="A4150" t="s">
        <v>6</v>
      </c>
      <c r="B4150">
        <v>1048</v>
      </c>
      <c r="C4150">
        <v>732200</v>
      </c>
    </row>
    <row r="4151" spans="1:3" x14ac:dyDescent="0.2">
      <c r="A4151" t="s">
        <v>8</v>
      </c>
      <c r="B4151">
        <v>1030</v>
      </c>
      <c r="C4151">
        <v>730213</v>
      </c>
    </row>
    <row r="4152" spans="1:3" x14ac:dyDescent="0.2">
      <c r="A4152" t="s">
        <v>10</v>
      </c>
      <c r="B4152">
        <v>1030</v>
      </c>
      <c r="C4152">
        <v>743452</v>
      </c>
    </row>
    <row r="4153" spans="1:3" x14ac:dyDescent="0.2">
      <c r="A4153" t="s">
        <v>6</v>
      </c>
      <c r="B4153">
        <v>1049</v>
      </c>
      <c r="C4153">
        <v>732082</v>
      </c>
    </row>
    <row r="4154" spans="1:3" x14ac:dyDescent="0.2">
      <c r="A4154" t="s">
        <v>4</v>
      </c>
      <c r="B4154">
        <v>1036</v>
      </c>
      <c r="C4154">
        <v>743364</v>
      </c>
    </row>
    <row r="4155" spans="1:3" x14ac:dyDescent="0.2">
      <c r="A4155" t="s">
        <v>8</v>
      </c>
      <c r="B4155">
        <v>1031</v>
      </c>
      <c r="C4155">
        <v>730213</v>
      </c>
    </row>
    <row r="4156" spans="1:3" x14ac:dyDescent="0.2">
      <c r="A4156" t="s">
        <v>10</v>
      </c>
      <c r="B4156">
        <v>1031</v>
      </c>
      <c r="C4156">
        <v>743452</v>
      </c>
    </row>
    <row r="4157" spans="1:3" x14ac:dyDescent="0.2">
      <c r="A4157" t="s">
        <v>6</v>
      </c>
      <c r="B4157">
        <v>1050</v>
      </c>
      <c r="C4157">
        <v>731672</v>
      </c>
    </row>
    <row r="4158" spans="1:3" x14ac:dyDescent="0.2">
      <c r="A4158" t="s">
        <v>4</v>
      </c>
      <c r="B4158">
        <v>1037</v>
      </c>
      <c r="C4158">
        <v>742869</v>
      </c>
    </row>
    <row r="4159" spans="1:3" x14ac:dyDescent="0.2">
      <c r="A4159" t="s">
        <v>8</v>
      </c>
      <c r="B4159">
        <v>1032</v>
      </c>
      <c r="C4159">
        <v>730213</v>
      </c>
    </row>
    <row r="4160" spans="1:3" x14ac:dyDescent="0.2">
      <c r="A4160" t="s">
        <v>10</v>
      </c>
      <c r="B4160">
        <v>1032</v>
      </c>
      <c r="C4160">
        <v>743452</v>
      </c>
    </row>
    <row r="4161" spans="1:3" x14ac:dyDescent="0.2">
      <c r="A4161" t="s">
        <v>6</v>
      </c>
      <c r="B4161">
        <v>1051</v>
      </c>
      <c r="C4161">
        <v>731672</v>
      </c>
    </row>
    <row r="4162" spans="1:3" x14ac:dyDescent="0.2">
      <c r="A4162" t="s">
        <v>4</v>
      </c>
      <c r="B4162">
        <v>1038</v>
      </c>
      <c r="C4162">
        <v>742498</v>
      </c>
    </row>
    <row r="4163" spans="1:3" x14ac:dyDescent="0.2">
      <c r="A4163" t="s">
        <v>8</v>
      </c>
      <c r="B4163">
        <v>1033</v>
      </c>
      <c r="C4163">
        <v>730213</v>
      </c>
    </row>
    <row r="4164" spans="1:3" x14ac:dyDescent="0.2">
      <c r="A4164" t="s">
        <v>6</v>
      </c>
      <c r="B4164">
        <v>1052</v>
      </c>
      <c r="C4164">
        <v>731133</v>
      </c>
    </row>
    <row r="4165" spans="1:3" x14ac:dyDescent="0.2">
      <c r="A4165" t="s">
        <v>10</v>
      </c>
      <c r="B4165">
        <v>1033</v>
      </c>
      <c r="C4165">
        <v>743452</v>
      </c>
    </row>
    <row r="4166" spans="1:3" x14ac:dyDescent="0.2">
      <c r="A4166" t="s">
        <v>4</v>
      </c>
      <c r="B4166">
        <v>1039</v>
      </c>
      <c r="C4166">
        <v>742473</v>
      </c>
    </row>
    <row r="4167" spans="1:3" x14ac:dyDescent="0.2">
      <c r="A4167" t="s">
        <v>8</v>
      </c>
      <c r="B4167">
        <v>1034</v>
      </c>
      <c r="C4167">
        <v>730213</v>
      </c>
    </row>
    <row r="4168" spans="1:3" x14ac:dyDescent="0.2">
      <c r="A4168" t="s">
        <v>6</v>
      </c>
      <c r="B4168">
        <v>1053</v>
      </c>
      <c r="C4168">
        <v>731121</v>
      </c>
    </row>
    <row r="4169" spans="1:3" x14ac:dyDescent="0.2">
      <c r="A4169" t="s">
        <v>10</v>
      </c>
      <c r="B4169">
        <v>1034</v>
      </c>
      <c r="C4169">
        <v>743452</v>
      </c>
    </row>
    <row r="4170" spans="1:3" x14ac:dyDescent="0.2">
      <c r="A4170" t="s">
        <v>4</v>
      </c>
      <c r="B4170">
        <v>1040</v>
      </c>
      <c r="C4170">
        <v>742473</v>
      </c>
    </row>
    <row r="4171" spans="1:3" x14ac:dyDescent="0.2">
      <c r="A4171" t="s">
        <v>6</v>
      </c>
      <c r="B4171">
        <v>1054</v>
      </c>
      <c r="C4171">
        <v>731084</v>
      </c>
    </row>
    <row r="4172" spans="1:3" x14ac:dyDescent="0.2">
      <c r="A4172" t="s">
        <v>8</v>
      </c>
      <c r="B4172">
        <v>1035</v>
      </c>
      <c r="C4172">
        <v>730081</v>
      </c>
    </row>
    <row r="4173" spans="1:3" x14ac:dyDescent="0.2">
      <c r="A4173" t="s">
        <v>10</v>
      </c>
      <c r="B4173">
        <v>1035</v>
      </c>
      <c r="C4173">
        <v>743452</v>
      </c>
    </row>
    <row r="4174" spans="1:3" x14ac:dyDescent="0.2">
      <c r="A4174" t="s">
        <v>4</v>
      </c>
      <c r="B4174">
        <v>1041</v>
      </c>
      <c r="C4174">
        <v>742407</v>
      </c>
    </row>
    <row r="4175" spans="1:3" x14ac:dyDescent="0.2">
      <c r="A4175" t="s">
        <v>6</v>
      </c>
      <c r="B4175">
        <v>1055</v>
      </c>
      <c r="C4175">
        <v>730643</v>
      </c>
    </row>
    <row r="4176" spans="1:3" x14ac:dyDescent="0.2">
      <c r="A4176" t="s">
        <v>8</v>
      </c>
      <c r="B4176">
        <v>1036</v>
      </c>
      <c r="C4176">
        <v>730081</v>
      </c>
    </row>
    <row r="4177" spans="1:3" x14ac:dyDescent="0.2">
      <c r="A4177" t="s">
        <v>10</v>
      </c>
      <c r="B4177">
        <v>1036</v>
      </c>
      <c r="C4177">
        <v>743448</v>
      </c>
    </row>
    <row r="4178" spans="1:3" x14ac:dyDescent="0.2">
      <c r="A4178" t="s">
        <v>4</v>
      </c>
      <c r="B4178">
        <v>1042</v>
      </c>
      <c r="C4178">
        <v>742221</v>
      </c>
    </row>
    <row r="4179" spans="1:3" x14ac:dyDescent="0.2">
      <c r="A4179" t="s">
        <v>6</v>
      </c>
      <c r="B4179">
        <v>1056</v>
      </c>
      <c r="C4179">
        <v>730643</v>
      </c>
    </row>
    <row r="4180" spans="1:3" x14ac:dyDescent="0.2">
      <c r="A4180" t="s">
        <v>8</v>
      </c>
      <c r="B4180">
        <v>1037</v>
      </c>
      <c r="C4180">
        <v>729912</v>
      </c>
    </row>
    <row r="4181" spans="1:3" x14ac:dyDescent="0.2">
      <c r="A4181" t="s">
        <v>10</v>
      </c>
      <c r="B4181">
        <v>1037</v>
      </c>
      <c r="C4181">
        <v>743334</v>
      </c>
    </row>
    <row r="4182" spans="1:3" x14ac:dyDescent="0.2">
      <c r="A4182" t="s">
        <v>4</v>
      </c>
      <c r="B4182">
        <v>1043</v>
      </c>
      <c r="C4182">
        <v>742221</v>
      </c>
    </row>
    <row r="4183" spans="1:3" x14ac:dyDescent="0.2">
      <c r="A4183" t="s">
        <v>6</v>
      </c>
      <c r="B4183">
        <v>1057</v>
      </c>
      <c r="C4183">
        <v>729361</v>
      </c>
    </row>
    <row r="4184" spans="1:3" x14ac:dyDescent="0.2">
      <c r="A4184" t="s">
        <v>8</v>
      </c>
      <c r="B4184">
        <v>1038</v>
      </c>
      <c r="C4184">
        <v>729912</v>
      </c>
    </row>
    <row r="4185" spans="1:3" x14ac:dyDescent="0.2">
      <c r="A4185" t="s">
        <v>10</v>
      </c>
      <c r="B4185">
        <v>1038</v>
      </c>
      <c r="C4185">
        <v>743247</v>
      </c>
    </row>
    <row r="4186" spans="1:3" x14ac:dyDescent="0.2">
      <c r="A4186" t="s">
        <v>6</v>
      </c>
      <c r="B4186">
        <v>1058</v>
      </c>
      <c r="C4186">
        <v>729361</v>
      </c>
    </row>
    <row r="4187" spans="1:3" x14ac:dyDescent="0.2">
      <c r="A4187" t="s">
        <v>4</v>
      </c>
      <c r="B4187">
        <v>1044</v>
      </c>
      <c r="C4187">
        <v>742221</v>
      </c>
    </row>
    <row r="4188" spans="1:3" x14ac:dyDescent="0.2">
      <c r="A4188" t="s">
        <v>8</v>
      </c>
      <c r="B4188">
        <v>1039</v>
      </c>
      <c r="C4188">
        <v>729532</v>
      </c>
    </row>
    <row r="4189" spans="1:3" x14ac:dyDescent="0.2">
      <c r="A4189" t="s">
        <v>6</v>
      </c>
      <c r="B4189">
        <v>1059</v>
      </c>
      <c r="C4189">
        <v>729361</v>
      </c>
    </row>
    <row r="4190" spans="1:3" x14ac:dyDescent="0.2">
      <c r="A4190" t="s">
        <v>10</v>
      </c>
      <c r="B4190">
        <v>1039</v>
      </c>
      <c r="C4190">
        <v>743020</v>
      </c>
    </row>
    <row r="4191" spans="1:3" x14ac:dyDescent="0.2">
      <c r="A4191" t="s">
        <v>4</v>
      </c>
      <c r="B4191">
        <v>1045</v>
      </c>
      <c r="C4191">
        <v>741845</v>
      </c>
    </row>
    <row r="4192" spans="1:3" x14ac:dyDescent="0.2">
      <c r="A4192" t="s">
        <v>8</v>
      </c>
      <c r="B4192">
        <v>1040</v>
      </c>
      <c r="C4192">
        <v>729339</v>
      </c>
    </row>
    <row r="4193" spans="1:3" x14ac:dyDescent="0.2">
      <c r="A4193" t="s">
        <v>6</v>
      </c>
      <c r="B4193">
        <v>1060</v>
      </c>
      <c r="C4193">
        <v>729361</v>
      </c>
    </row>
    <row r="4194" spans="1:3" x14ac:dyDescent="0.2">
      <c r="A4194" t="s">
        <v>10</v>
      </c>
      <c r="B4194">
        <v>1040</v>
      </c>
      <c r="C4194">
        <v>742861</v>
      </c>
    </row>
    <row r="4195" spans="1:3" x14ac:dyDescent="0.2">
      <c r="A4195" t="s">
        <v>4</v>
      </c>
      <c r="B4195">
        <v>1046</v>
      </c>
      <c r="C4195">
        <v>741845</v>
      </c>
    </row>
    <row r="4196" spans="1:3" x14ac:dyDescent="0.2">
      <c r="A4196" t="s">
        <v>8</v>
      </c>
      <c r="B4196">
        <v>1041</v>
      </c>
      <c r="C4196">
        <v>729142</v>
      </c>
    </row>
    <row r="4197" spans="1:3" x14ac:dyDescent="0.2">
      <c r="A4197" t="s">
        <v>6</v>
      </c>
      <c r="B4197">
        <v>1061</v>
      </c>
      <c r="C4197">
        <v>729343</v>
      </c>
    </row>
    <row r="4198" spans="1:3" x14ac:dyDescent="0.2">
      <c r="A4198" t="s">
        <v>10</v>
      </c>
      <c r="B4198">
        <v>1041</v>
      </c>
      <c r="C4198">
        <v>742847</v>
      </c>
    </row>
    <row r="4199" spans="1:3" x14ac:dyDescent="0.2">
      <c r="A4199" t="s">
        <v>4</v>
      </c>
      <c r="B4199">
        <v>1047</v>
      </c>
      <c r="C4199">
        <v>741787</v>
      </c>
    </row>
    <row r="4200" spans="1:3" x14ac:dyDescent="0.2">
      <c r="A4200" t="s">
        <v>8</v>
      </c>
      <c r="B4200">
        <v>1042</v>
      </c>
      <c r="C4200">
        <v>729142</v>
      </c>
    </row>
    <row r="4201" spans="1:3" x14ac:dyDescent="0.2">
      <c r="A4201" t="s">
        <v>6</v>
      </c>
      <c r="B4201">
        <v>1062</v>
      </c>
      <c r="C4201">
        <v>729093</v>
      </c>
    </row>
    <row r="4202" spans="1:3" x14ac:dyDescent="0.2">
      <c r="A4202" t="s">
        <v>10</v>
      </c>
      <c r="B4202">
        <v>1042</v>
      </c>
      <c r="C4202">
        <v>741960</v>
      </c>
    </row>
    <row r="4203" spans="1:3" x14ac:dyDescent="0.2">
      <c r="A4203" t="s">
        <v>4</v>
      </c>
      <c r="B4203">
        <v>1048</v>
      </c>
      <c r="C4203">
        <v>741739</v>
      </c>
    </row>
    <row r="4204" spans="1:3" x14ac:dyDescent="0.2">
      <c r="A4204" t="s">
        <v>8</v>
      </c>
      <c r="B4204">
        <v>1043</v>
      </c>
      <c r="C4204">
        <v>728882</v>
      </c>
    </row>
    <row r="4205" spans="1:3" x14ac:dyDescent="0.2">
      <c r="A4205" t="s">
        <v>6</v>
      </c>
      <c r="B4205">
        <v>1063</v>
      </c>
      <c r="C4205">
        <v>728897</v>
      </c>
    </row>
    <row r="4206" spans="1:3" x14ac:dyDescent="0.2">
      <c r="A4206" t="s">
        <v>4</v>
      </c>
      <c r="B4206">
        <v>1049</v>
      </c>
      <c r="C4206">
        <v>741710</v>
      </c>
    </row>
    <row r="4207" spans="1:3" x14ac:dyDescent="0.2">
      <c r="A4207" t="s">
        <v>10</v>
      </c>
      <c r="B4207">
        <v>1043</v>
      </c>
      <c r="C4207">
        <v>741960</v>
      </c>
    </row>
    <row r="4208" spans="1:3" x14ac:dyDescent="0.2">
      <c r="A4208" t="s">
        <v>6</v>
      </c>
      <c r="B4208">
        <v>1064</v>
      </c>
      <c r="C4208">
        <v>728840</v>
      </c>
    </row>
    <row r="4209" spans="1:3" x14ac:dyDescent="0.2">
      <c r="A4209" t="s">
        <v>8</v>
      </c>
      <c r="B4209">
        <v>1044</v>
      </c>
      <c r="C4209">
        <v>728882</v>
      </c>
    </row>
    <row r="4210" spans="1:3" x14ac:dyDescent="0.2">
      <c r="A4210" t="s">
        <v>4</v>
      </c>
      <c r="B4210">
        <v>1050</v>
      </c>
      <c r="C4210">
        <v>741322</v>
      </c>
    </row>
    <row r="4211" spans="1:3" x14ac:dyDescent="0.2">
      <c r="A4211" t="s">
        <v>10</v>
      </c>
      <c r="B4211">
        <v>1044</v>
      </c>
      <c r="C4211">
        <v>741960</v>
      </c>
    </row>
    <row r="4212" spans="1:3" x14ac:dyDescent="0.2">
      <c r="A4212" t="s">
        <v>6</v>
      </c>
      <c r="B4212">
        <v>1065</v>
      </c>
      <c r="C4212">
        <v>728205</v>
      </c>
    </row>
    <row r="4213" spans="1:3" x14ac:dyDescent="0.2">
      <c r="A4213" t="s">
        <v>8</v>
      </c>
      <c r="B4213">
        <v>1045</v>
      </c>
      <c r="C4213">
        <v>728652</v>
      </c>
    </row>
    <row r="4214" spans="1:3" x14ac:dyDescent="0.2">
      <c r="A4214" t="s">
        <v>4</v>
      </c>
      <c r="B4214">
        <v>1051</v>
      </c>
      <c r="C4214">
        <v>741322</v>
      </c>
    </row>
    <row r="4215" spans="1:3" x14ac:dyDescent="0.2">
      <c r="A4215" t="s">
        <v>6</v>
      </c>
      <c r="B4215">
        <v>1066</v>
      </c>
      <c r="C4215">
        <v>728185</v>
      </c>
    </row>
    <row r="4216" spans="1:3" x14ac:dyDescent="0.2">
      <c r="A4216" t="s">
        <v>10</v>
      </c>
      <c r="B4216">
        <v>1045</v>
      </c>
      <c r="C4216">
        <v>741960</v>
      </c>
    </row>
    <row r="4217" spans="1:3" x14ac:dyDescent="0.2">
      <c r="A4217" t="s">
        <v>8</v>
      </c>
      <c r="B4217">
        <v>1046</v>
      </c>
      <c r="C4217">
        <v>728629</v>
      </c>
    </row>
    <row r="4218" spans="1:3" x14ac:dyDescent="0.2">
      <c r="A4218" t="s">
        <v>6</v>
      </c>
      <c r="B4218">
        <v>1067</v>
      </c>
      <c r="C4218">
        <v>728185</v>
      </c>
    </row>
    <row r="4219" spans="1:3" x14ac:dyDescent="0.2">
      <c r="A4219" t="s">
        <v>4</v>
      </c>
      <c r="B4219">
        <v>1052</v>
      </c>
      <c r="C4219">
        <v>741227</v>
      </c>
    </row>
    <row r="4220" spans="1:3" x14ac:dyDescent="0.2">
      <c r="A4220" t="s">
        <v>10</v>
      </c>
      <c r="B4220">
        <v>1046</v>
      </c>
      <c r="C4220">
        <v>741735</v>
      </c>
    </row>
    <row r="4221" spans="1:3" x14ac:dyDescent="0.2">
      <c r="A4221" t="s">
        <v>8</v>
      </c>
      <c r="B4221">
        <v>1047</v>
      </c>
      <c r="C4221">
        <v>728487</v>
      </c>
    </row>
    <row r="4222" spans="1:3" x14ac:dyDescent="0.2">
      <c r="A4222" t="s">
        <v>6</v>
      </c>
      <c r="B4222">
        <v>1068</v>
      </c>
      <c r="C4222">
        <v>728136</v>
      </c>
    </row>
    <row r="4223" spans="1:3" x14ac:dyDescent="0.2">
      <c r="A4223" t="s">
        <v>4</v>
      </c>
      <c r="B4223">
        <v>1053</v>
      </c>
      <c r="C4223">
        <v>741227</v>
      </c>
    </row>
    <row r="4224" spans="1:3" x14ac:dyDescent="0.2">
      <c r="A4224" t="s">
        <v>10</v>
      </c>
      <c r="B4224">
        <v>1047</v>
      </c>
      <c r="C4224">
        <v>741735</v>
      </c>
    </row>
    <row r="4225" spans="1:3" x14ac:dyDescent="0.2">
      <c r="A4225" t="s">
        <v>8</v>
      </c>
      <c r="B4225">
        <v>1048</v>
      </c>
      <c r="C4225">
        <v>728447</v>
      </c>
    </row>
    <row r="4226" spans="1:3" x14ac:dyDescent="0.2">
      <c r="A4226" t="s">
        <v>6</v>
      </c>
      <c r="B4226">
        <v>1069</v>
      </c>
      <c r="C4226">
        <v>728136</v>
      </c>
    </row>
    <row r="4227" spans="1:3" x14ac:dyDescent="0.2">
      <c r="A4227" t="s">
        <v>4</v>
      </c>
      <c r="B4227">
        <v>1054</v>
      </c>
      <c r="C4227">
        <v>741066</v>
      </c>
    </row>
    <row r="4228" spans="1:3" x14ac:dyDescent="0.2">
      <c r="A4228" t="s">
        <v>10</v>
      </c>
      <c r="B4228">
        <v>1048</v>
      </c>
      <c r="C4228">
        <v>740319</v>
      </c>
    </row>
    <row r="4229" spans="1:3" x14ac:dyDescent="0.2">
      <c r="A4229" t="s">
        <v>8</v>
      </c>
      <c r="B4229">
        <v>1049</v>
      </c>
      <c r="C4229">
        <v>728447</v>
      </c>
    </row>
    <row r="4230" spans="1:3" x14ac:dyDescent="0.2">
      <c r="A4230" t="s">
        <v>6</v>
      </c>
      <c r="B4230">
        <v>1070</v>
      </c>
      <c r="C4230">
        <v>728085</v>
      </c>
    </row>
    <row r="4231" spans="1:3" x14ac:dyDescent="0.2">
      <c r="A4231" t="s">
        <v>4</v>
      </c>
      <c r="B4231">
        <v>1055</v>
      </c>
      <c r="C4231">
        <v>740641</v>
      </c>
    </row>
    <row r="4232" spans="1:3" x14ac:dyDescent="0.2">
      <c r="A4232" t="s">
        <v>10</v>
      </c>
      <c r="B4232">
        <v>1049</v>
      </c>
      <c r="C4232">
        <v>740319</v>
      </c>
    </row>
    <row r="4233" spans="1:3" x14ac:dyDescent="0.2">
      <c r="A4233" t="s">
        <v>8</v>
      </c>
      <c r="B4233">
        <v>1050</v>
      </c>
      <c r="C4233">
        <v>728447</v>
      </c>
    </row>
    <row r="4234" spans="1:3" x14ac:dyDescent="0.2">
      <c r="A4234" t="s">
        <v>6</v>
      </c>
      <c r="B4234">
        <v>1071</v>
      </c>
      <c r="C4234">
        <v>728078</v>
      </c>
    </row>
    <row r="4235" spans="1:3" x14ac:dyDescent="0.2">
      <c r="A4235" t="s">
        <v>4</v>
      </c>
      <c r="B4235">
        <v>1056</v>
      </c>
      <c r="C4235">
        <v>740509</v>
      </c>
    </row>
    <row r="4236" spans="1:3" x14ac:dyDescent="0.2">
      <c r="A4236" t="s">
        <v>6</v>
      </c>
      <c r="B4236">
        <v>1072</v>
      </c>
      <c r="C4236">
        <v>727894</v>
      </c>
    </row>
    <row r="4237" spans="1:3" x14ac:dyDescent="0.2">
      <c r="A4237" t="s">
        <v>8</v>
      </c>
      <c r="B4237">
        <v>1051</v>
      </c>
      <c r="C4237">
        <v>728215</v>
      </c>
    </row>
    <row r="4238" spans="1:3" x14ac:dyDescent="0.2">
      <c r="A4238" t="s">
        <v>10</v>
      </c>
      <c r="B4238">
        <v>1050</v>
      </c>
      <c r="C4238">
        <v>740234</v>
      </c>
    </row>
    <row r="4239" spans="1:3" x14ac:dyDescent="0.2">
      <c r="A4239" t="s">
        <v>4</v>
      </c>
      <c r="B4239">
        <v>1057</v>
      </c>
      <c r="C4239">
        <v>740476</v>
      </c>
    </row>
    <row r="4240" spans="1:3" x14ac:dyDescent="0.2">
      <c r="A4240" t="s">
        <v>6</v>
      </c>
      <c r="B4240">
        <v>1073</v>
      </c>
      <c r="C4240">
        <v>727894</v>
      </c>
    </row>
    <row r="4241" spans="1:3" x14ac:dyDescent="0.2">
      <c r="A4241" t="s">
        <v>8</v>
      </c>
      <c r="B4241">
        <v>1052</v>
      </c>
      <c r="C4241">
        <v>728096</v>
      </c>
    </row>
    <row r="4242" spans="1:3" x14ac:dyDescent="0.2">
      <c r="A4242" t="s">
        <v>10</v>
      </c>
      <c r="B4242">
        <v>1051</v>
      </c>
      <c r="C4242">
        <v>740168</v>
      </c>
    </row>
    <row r="4243" spans="1:3" x14ac:dyDescent="0.2">
      <c r="A4243" t="s">
        <v>4</v>
      </c>
      <c r="B4243">
        <v>1058</v>
      </c>
      <c r="C4243">
        <v>740476</v>
      </c>
    </row>
    <row r="4244" spans="1:3" x14ac:dyDescent="0.2">
      <c r="A4244" t="s">
        <v>6</v>
      </c>
      <c r="B4244">
        <v>1074</v>
      </c>
      <c r="C4244">
        <v>727894</v>
      </c>
    </row>
    <row r="4245" spans="1:3" x14ac:dyDescent="0.2">
      <c r="A4245" t="s">
        <v>8</v>
      </c>
      <c r="B4245">
        <v>1053</v>
      </c>
      <c r="C4245">
        <v>728001</v>
      </c>
    </row>
    <row r="4246" spans="1:3" x14ac:dyDescent="0.2">
      <c r="A4246" t="s">
        <v>10</v>
      </c>
      <c r="B4246">
        <v>1052</v>
      </c>
      <c r="C4246">
        <v>740168</v>
      </c>
    </row>
    <row r="4247" spans="1:3" x14ac:dyDescent="0.2">
      <c r="A4247" t="s">
        <v>4</v>
      </c>
      <c r="B4247">
        <v>1059</v>
      </c>
      <c r="C4247">
        <v>740453</v>
      </c>
    </row>
    <row r="4248" spans="1:3" x14ac:dyDescent="0.2">
      <c r="A4248" t="s">
        <v>6</v>
      </c>
      <c r="B4248">
        <v>1075</v>
      </c>
      <c r="C4248">
        <v>727699</v>
      </c>
    </row>
    <row r="4249" spans="1:3" x14ac:dyDescent="0.2">
      <c r="A4249" t="s">
        <v>8</v>
      </c>
      <c r="B4249">
        <v>1054</v>
      </c>
      <c r="C4249">
        <v>728001</v>
      </c>
    </row>
    <row r="4250" spans="1:3" x14ac:dyDescent="0.2">
      <c r="A4250" t="s">
        <v>10</v>
      </c>
      <c r="B4250">
        <v>1053</v>
      </c>
      <c r="C4250">
        <v>740140</v>
      </c>
    </row>
    <row r="4251" spans="1:3" x14ac:dyDescent="0.2">
      <c r="A4251" t="s">
        <v>4</v>
      </c>
      <c r="B4251">
        <v>1060</v>
      </c>
      <c r="C4251">
        <v>740453</v>
      </c>
    </row>
    <row r="4252" spans="1:3" x14ac:dyDescent="0.2">
      <c r="A4252" t="s">
        <v>6</v>
      </c>
      <c r="B4252">
        <v>1076</v>
      </c>
      <c r="C4252">
        <v>727599</v>
      </c>
    </row>
    <row r="4253" spans="1:3" x14ac:dyDescent="0.2">
      <c r="A4253" t="s">
        <v>8</v>
      </c>
      <c r="B4253">
        <v>1055</v>
      </c>
      <c r="C4253">
        <v>728001</v>
      </c>
    </row>
    <row r="4254" spans="1:3" x14ac:dyDescent="0.2">
      <c r="A4254" t="s">
        <v>10</v>
      </c>
      <c r="B4254">
        <v>1054</v>
      </c>
      <c r="C4254">
        <v>740140</v>
      </c>
    </row>
    <row r="4255" spans="1:3" x14ac:dyDescent="0.2">
      <c r="A4255" t="s">
        <v>6</v>
      </c>
      <c r="B4255">
        <v>1077</v>
      </c>
      <c r="C4255">
        <v>727549</v>
      </c>
    </row>
    <row r="4256" spans="1:3" x14ac:dyDescent="0.2">
      <c r="A4256" t="s">
        <v>4</v>
      </c>
      <c r="B4256">
        <v>1061</v>
      </c>
      <c r="C4256">
        <v>740396</v>
      </c>
    </row>
    <row r="4257" spans="1:3" x14ac:dyDescent="0.2">
      <c r="A4257" t="s">
        <v>8</v>
      </c>
      <c r="B4257">
        <v>1056</v>
      </c>
      <c r="C4257">
        <v>728001</v>
      </c>
    </row>
    <row r="4258" spans="1:3" x14ac:dyDescent="0.2">
      <c r="A4258" t="s">
        <v>6</v>
      </c>
      <c r="B4258">
        <v>1078</v>
      </c>
      <c r="C4258">
        <v>727549</v>
      </c>
    </row>
    <row r="4259" spans="1:3" x14ac:dyDescent="0.2">
      <c r="A4259" t="s">
        <v>10</v>
      </c>
      <c r="B4259">
        <v>1055</v>
      </c>
      <c r="C4259">
        <v>740140</v>
      </c>
    </row>
    <row r="4260" spans="1:3" x14ac:dyDescent="0.2">
      <c r="A4260" t="s">
        <v>4</v>
      </c>
      <c r="B4260">
        <v>1062</v>
      </c>
      <c r="C4260">
        <v>740266</v>
      </c>
    </row>
    <row r="4261" spans="1:3" x14ac:dyDescent="0.2">
      <c r="A4261" t="s">
        <v>8</v>
      </c>
      <c r="B4261">
        <v>1057</v>
      </c>
      <c r="C4261">
        <v>728001</v>
      </c>
    </row>
    <row r="4262" spans="1:3" x14ac:dyDescent="0.2">
      <c r="A4262" t="s">
        <v>6</v>
      </c>
      <c r="B4262">
        <v>1079</v>
      </c>
      <c r="C4262">
        <v>727460</v>
      </c>
    </row>
    <row r="4263" spans="1:3" x14ac:dyDescent="0.2">
      <c r="A4263" t="s">
        <v>10</v>
      </c>
      <c r="B4263">
        <v>1056</v>
      </c>
      <c r="C4263">
        <v>740140</v>
      </c>
    </row>
    <row r="4264" spans="1:3" x14ac:dyDescent="0.2">
      <c r="A4264" t="s">
        <v>4</v>
      </c>
      <c r="B4264">
        <v>1063</v>
      </c>
      <c r="C4264">
        <v>740266</v>
      </c>
    </row>
    <row r="4265" spans="1:3" x14ac:dyDescent="0.2">
      <c r="A4265" t="s">
        <v>6</v>
      </c>
      <c r="B4265">
        <v>1080</v>
      </c>
      <c r="C4265">
        <v>727397</v>
      </c>
    </row>
    <row r="4266" spans="1:3" x14ac:dyDescent="0.2">
      <c r="A4266" t="s">
        <v>8</v>
      </c>
      <c r="B4266">
        <v>1058</v>
      </c>
      <c r="C4266">
        <v>727594</v>
      </c>
    </row>
    <row r="4267" spans="1:3" x14ac:dyDescent="0.2">
      <c r="A4267" t="s">
        <v>4</v>
      </c>
      <c r="B4267">
        <v>1064</v>
      </c>
      <c r="C4267">
        <v>740141</v>
      </c>
    </row>
    <row r="4268" spans="1:3" x14ac:dyDescent="0.2">
      <c r="A4268" t="s">
        <v>10</v>
      </c>
      <c r="B4268">
        <v>1057</v>
      </c>
      <c r="C4268">
        <v>740140</v>
      </c>
    </row>
    <row r="4269" spans="1:3" x14ac:dyDescent="0.2">
      <c r="A4269" t="s">
        <v>6</v>
      </c>
      <c r="B4269">
        <v>1081</v>
      </c>
      <c r="C4269">
        <v>727216</v>
      </c>
    </row>
    <row r="4270" spans="1:3" x14ac:dyDescent="0.2">
      <c r="A4270" t="s">
        <v>8</v>
      </c>
      <c r="B4270">
        <v>1059</v>
      </c>
      <c r="C4270">
        <v>727594</v>
      </c>
    </row>
    <row r="4271" spans="1:3" x14ac:dyDescent="0.2">
      <c r="A4271" t="s">
        <v>4</v>
      </c>
      <c r="B4271">
        <v>1065</v>
      </c>
      <c r="C4271">
        <v>739964</v>
      </c>
    </row>
    <row r="4272" spans="1:3" x14ac:dyDescent="0.2">
      <c r="A4272" t="s">
        <v>10</v>
      </c>
      <c r="B4272">
        <v>1058</v>
      </c>
      <c r="C4272">
        <v>740140</v>
      </c>
    </row>
    <row r="4273" spans="1:3" x14ac:dyDescent="0.2">
      <c r="A4273" t="s">
        <v>6</v>
      </c>
      <c r="B4273">
        <v>1082</v>
      </c>
      <c r="C4273">
        <v>727104</v>
      </c>
    </row>
    <row r="4274" spans="1:3" x14ac:dyDescent="0.2">
      <c r="A4274" t="s">
        <v>8</v>
      </c>
      <c r="B4274">
        <v>1060</v>
      </c>
      <c r="C4274">
        <v>727578</v>
      </c>
    </row>
    <row r="4275" spans="1:3" x14ac:dyDescent="0.2">
      <c r="A4275" t="s">
        <v>4</v>
      </c>
      <c r="B4275">
        <v>1066</v>
      </c>
      <c r="C4275">
        <v>739964</v>
      </c>
    </row>
    <row r="4276" spans="1:3" x14ac:dyDescent="0.2">
      <c r="A4276" t="s">
        <v>10</v>
      </c>
      <c r="B4276">
        <v>1059</v>
      </c>
      <c r="C4276">
        <v>740140</v>
      </c>
    </row>
    <row r="4277" spans="1:3" x14ac:dyDescent="0.2">
      <c r="A4277" t="s">
        <v>6</v>
      </c>
      <c r="B4277">
        <v>1083</v>
      </c>
      <c r="C4277">
        <v>727104</v>
      </c>
    </row>
    <row r="4278" spans="1:3" x14ac:dyDescent="0.2">
      <c r="A4278" t="s">
        <v>8</v>
      </c>
      <c r="B4278">
        <v>1061</v>
      </c>
      <c r="C4278">
        <v>727550</v>
      </c>
    </row>
    <row r="4279" spans="1:3" x14ac:dyDescent="0.2">
      <c r="A4279" t="s">
        <v>4</v>
      </c>
      <c r="B4279">
        <v>1067</v>
      </c>
      <c r="C4279">
        <v>739868</v>
      </c>
    </row>
    <row r="4280" spans="1:3" x14ac:dyDescent="0.2">
      <c r="A4280" t="s">
        <v>10</v>
      </c>
      <c r="B4280">
        <v>1060</v>
      </c>
      <c r="C4280">
        <v>738757</v>
      </c>
    </row>
    <row r="4281" spans="1:3" x14ac:dyDescent="0.2">
      <c r="A4281" t="s">
        <v>6</v>
      </c>
      <c r="B4281">
        <v>1084</v>
      </c>
      <c r="C4281">
        <v>727044</v>
      </c>
    </row>
    <row r="4282" spans="1:3" x14ac:dyDescent="0.2">
      <c r="A4282" t="s">
        <v>8</v>
      </c>
      <c r="B4282">
        <v>1062</v>
      </c>
      <c r="C4282">
        <v>727062</v>
      </c>
    </row>
    <row r="4283" spans="1:3" x14ac:dyDescent="0.2">
      <c r="A4283" t="s">
        <v>4</v>
      </c>
      <c r="B4283">
        <v>1068</v>
      </c>
      <c r="C4283">
        <v>739784</v>
      </c>
    </row>
    <row r="4284" spans="1:3" x14ac:dyDescent="0.2">
      <c r="A4284" t="s">
        <v>6</v>
      </c>
      <c r="B4284">
        <v>1085</v>
      </c>
      <c r="C4284">
        <v>726951</v>
      </c>
    </row>
    <row r="4285" spans="1:3" x14ac:dyDescent="0.2">
      <c r="A4285" t="s">
        <v>10</v>
      </c>
      <c r="B4285">
        <v>1061</v>
      </c>
      <c r="C4285">
        <v>738757</v>
      </c>
    </row>
    <row r="4286" spans="1:3" x14ac:dyDescent="0.2">
      <c r="A4286" t="s">
        <v>8</v>
      </c>
      <c r="B4286">
        <v>1063</v>
      </c>
      <c r="C4286">
        <v>727062</v>
      </c>
    </row>
    <row r="4287" spans="1:3" x14ac:dyDescent="0.2">
      <c r="A4287" t="s">
        <v>4</v>
      </c>
      <c r="B4287">
        <v>1069</v>
      </c>
      <c r="C4287">
        <v>739774</v>
      </c>
    </row>
    <row r="4288" spans="1:3" x14ac:dyDescent="0.2">
      <c r="A4288" t="s">
        <v>6</v>
      </c>
      <c r="B4288">
        <v>1086</v>
      </c>
      <c r="C4288">
        <v>726326</v>
      </c>
    </row>
    <row r="4289" spans="1:3" x14ac:dyDescent="0.2">
      <c r="A4289" t="s">
        <v>10</v>
      </c>
      <c r="B4289">
        <v>1062</v>
      </c>
      <c r="C4289">
        <v>738728</v>
      </c>
    </row>
    <row r="4290" spans="1:3" x14ac:dyDescent="0.2">
      <c r="A4290" t="s">
        <v>4</v>
      </c>
      <c r="B4290">
        <v>1070</v>
      </c>
      <c r="C4290">
        <v>739439</v>
      </c>
    </row>
    <row r="4291" spans="1:3" x14ac:dyDescent="0.2">
      <c r="A4291" t="s">
        <v>8</v>
      </c>
      <c r="B4291">
        <v>1064</v>
      </c>
      <c r="C4291">
        <v>727062</v>
      </c>
    </row>
    <row r="4292" spans="1:3" x14ac:dyDescent="0.2">
      <c r="A4292" t="s">
        <v>6</v>
      </c>
      <c r="B4292">
        <v>1087</v>
      </c>
      <c r="C4292">
        <v>726323</v>
      </c>
    </row>
    <row r="4293" spans="1:3" x14ac:dyDescent="0.2">
      <c r="A4293" t="s">
        <v>10</v>
      </c>
      <c r="B4293">
        <v>1063</v>
      </c>
      <c r="C4293">
        <v>738728</v>
      </c>
    </row>
    <row r="4294" spans="1:3" x14ac:dyDescent="0.2">
      <c r="A4294" t="s">
        <v>4</v>
      </c>
      <c r="B4294">
        <v>1071</v>
      </c>
      <c r="C4294">
        <v>739332</v>
      </c>
    </row>
    <row r="4295" spans="1:3" x14ac:dyDescent="0.2">
      <c r="A4295" t="s">
        <v>6</v>
      </c>
      <c r="B4295">
        <v>1088</v>
      </c>
      <c r="C4295">
        <v>725284</v>
      </c>
    </row>
    <row r="4296" spans="1:3" x14ac:dyDescent="0.2">
      <c r="A4296" t="s">
        <v>8</v>
      </c>
      <c r="B4296">
        <v>1065</v>
      </c>
      <c r="C4296">
        <v>727062</v>
      </c>
    </row>
    <row r="4297" spans="1:3" x14ac:dyDescent="0.2">
      <c r="A4297" t="s">
        <v>10</v>
      </c>
      <c r="B4297">
        <v>1064</v>
      </c>
      <c r="C4297">
        <v>737923</v>
      </c>
    </row>
    <row r="4298" spans="1:3" x14ac:dyDescent="0.2">
      <c r="A4298" t="s">
        <v>6</v>
      </c>
      <c r="B4298">
        <v>1089</v>
      </c>
      <c r="C4298">
        <v>725284</v>
      </c>
    </row>
    <row r="4299" spans="1:3" x14ac:dyDescent="0.2">
      <c r="A4299" t="s">
        <v>4</v>
      </c>
      <c r="B4299">
        <v>1072</v>
      </c>
      <c r="C4299">
        <v>739314</v>
      </c>
    </row>
    <row r="4300" spans="1:3" x14ac:dyDescent="0.2">
      <c r="A4300" t="s">
        <v>8</v>
      </c>
      <c r="B4300">
        <v>1066</v>
      </c>
      <c r="C4300">
        <v>727062</v>
      </c>
    </row>
    <row r="4301" spans="1:3" x14ac:dyDescent="0.2">
      <c r="A4301" t="s">
        <v>10</v>
      </c>
      <c r="B4301">
        <v>1065</v>
      </c>
      <c r="C4301">
        <v>737923</v>
      </c>
    </row>
    <row r="4302" spans="1:3" x14ac:dyDescent="0.2">
      <c r="A4302" t="s">
        <v>6</v>
      </c>
      <c r="B4302">
        <v>1090</v>
      </c>
      <c r="C4302">
        <v>725284</v>
      </c>
    </row>
    <row r="4303" spans="1:3" x14ac:dyDescent="0.2">
      <c r="A4303" t="s">
        <v>4</v>
      </c>
      <c r="B4303">
        <v>1073</v>
      </c>
      <c r="C4303">
        <v>739113</v>
      </c>
    </row>
    <row r="4304" spans="1:3" x14ac:dyDescent="0.2">
      <c r="A4304" t="s">
        <v>8</v>
      </c>
      <c r="B4304">
        <v>1067</v>
      </c>
      <c r="C4304">
        <v>726865</v>
      </c>
    </row>
    <row r="4305" spans="1:3" x14ac:dyDescent="0.2">
      <c r="A4305" t="s">
        <v>10</v>
      </c>
      <c r="B4305">
        <v>1066</v>
      </c>
      <c r="C4305">
        <v>737923</v>
      </c>
    </row>
    <row r="4306" spans="1:3" x14ac:dyDescent="0.2">
      <c r="A4306" t="s">
        <v>6</v>
      </c>
      <c r="B4306">
        <v>1091</v>
      </c>
      <c r="C4306">
        <v>725284</v>
      </c>
    </row>
    <row r="4307" spans="1:3" x14ac:dyDescent="0.2">
      <c r="A4307" t="s">
        <v>4</v>
      </c>
      <c r="B4307">
        <v>1074</v>
      </c>
      <c r="C4307">
        <v>739113</v>
      </c>
    </row>
    <row r="4308" spans="1:3" x14ac:dyDescent="0.2">
      <c r="A4308" t="s">
        <v>8</v>
      </c>
      <c r="B4308">
        <v>1068</v>
      </c>
      <c r="C4308">
        <v>725881</v>
      </c>
    </row>
    <row r="4309" spans="1:3" x14ac:dyDescent="0.2">
      <c r="A4309" t="s">
        <v>6</v>
      </c>
      <c r="B4309">
        <v>1092</v>
      </c>
      <c r="C4309">
        <v>725284</v>
      </c>
    </row>
    <row r="4310" spans="1:3" x14ac:dyDescent="0.2">
      <c r="A4310" t="s">
        <v>10</v>
      </c>
      <c r="B4310">
        <v>1067</v>
      </c>
      <c r="C4310">
        <v>737923</v>
      </c>
    </row>
    <row r="4311" spans="1:3" x14ac:dyDescent="0.2">
      <c r="A4311" t="s">
        <v>4</v>
      </c>
      <c r="B4311">
        <v>1075</v>
      </c>
      <c r="C4311">
        <v>738993</v>
      </c>
    </row>
    <row r="4312" spans="1:3" x14ac:dyDescent="0.2">
      <c r="A4312" t="s">
        <v>8</v>
      </c>
      <c r="B4312">
        <v>1069</v>
      </c>
      <c r="C4312">
        <v>725881</v>
      </c>
    </row>
    <row r="4313" spans="1:3" x14ac:dyDescent="0.2">
      <c r="A4313" t="s">
        <v>6</v>
      </c>
      <c r="B4313">
        <v>1093</v>
      </c>
      <c r="C4313">
        <v>725284</v>
      </c>
    </row>
    <row r="4314" spans="1:3" x14ac:dyDescent="0.2">
      <c r="A4314" t="s">
        <v>10</v>
      </c>
      <c r="B4314">
        <v>1068</v>
      </c>
      <c r="C4314">
        <v>737923</v>
      </c>
    </row>
    <row r="4315" spans="1:3" x14ac:dyDescent="0.2">
      <c r="A4315" t="s">
        <v>4</v>
      </c>
      <c r="B4315">
        <v>1076</v>
      </c>
      <c r="C4315">
        <v>738993</v>
      </c>
    </row>
    <row r="4316" spans="1:3" x14ac:dyDescent="0.2">
      <c r="A4316" t="s">
        <v>6</v>
      </c>
      <c r="B4316">
        <v>1094</v>
      </c>
      <c r="C4316">
        <v>725284</v>
      </c>
    </row>
    <row r="4317" spans="1:3" x14ac:dyDescent="0.2">
      <c r="A4317" t="s">
        <v>8</v>
      </c>
      <c r="B4317">
        <v>1070</v>
      </c>
      <c r="C4317">
        <v>725881</v>
      </c>
    </row>
    <row r="4318" spans="1:3" x14ac:dyDescent="0.2">
      <c r="A4318" t="s">
        <v>10</v>
      </c>
      <c r="B4318">
        <v>1069</v>
      </c>
      <c r="C4318">
        <v>737923</v>
      </c>
    </row>
    <row r="4319" spans="1:3" x14ac:dyDescent="0.2">
      <c r="A4319" t="s">
        <v>4</v>
      </c>
      <c r="B4319">
        <v>1077</v>
      </c>
      <c r="C4319">
        <v>738671</v>
      </c>
    </row>
    <row r="4320" spans="1:3" x14ac:dyDescent="0.2">
      <c r="A4320" t="s">
        <v>6</v>
      </c>
      <c r="B4320">
        <v>1095</v>
      </c>
      <c r="C4320">
        <v>725041</v>
      </c>
    </row>
    <row r="4321" spans="1:3" x14ac:dyDescent="0.2">
      <c r="A4321" t="s">
        <v>8</v>
      </c>
      <c r="B4321">
        <v>1071</v>
      </c>
      <c r="C4321">
        <v>725881</v>
      </c>
    </row>
    <row r="4322" spans="1:3" x14ac:dyDescent="0.2">
      <c r="A4322" t="s">
        <v>4</v>
      </c>
      <c r="B4322">
        <v>1078</v>
      </c>
      <c r="C4322">
        <v>738617</v>
      </c>
    </row>
    <row r="4323" spans="1:3" x14ac:dyDescent="0.2">
      <c r="A4323" t="s">
        <v>10</v>
      </c>
      <c r="B4323">
        <v>1070</v>
      </c>
      <c r="C4323">
        <v>737923</v>
      </c>
    </row>
    <row r="4324" spans="1:3" x14ac:dyDescent="0.2">
      <c r="A4324" t="s">
        <v>6</v>
      </c>
      <c r="B4324">
        <v>1096</v>
      </c>
      <c r="C4324">
        <v>725041</v>
      </c>
    </row>
    <row r="4325" spans="1:3" x14ac:dyDescent="0.2">
      <c r="A4325" t="s">
        <v>8</v>
      </c>
      <c r="B4325">
        <v>1072</v>
      </c>
      <c r="C4325">
        <v>725881</v>
      </c>
    </row>
    <row r="4326" spans="1:3" x14ac:dyDescent="0.2">
      <c r="A4326" t="s">
        <v>4</v>
      </c>
      <c r="B4326">
        <v>1079</v>
      </c>
      <c r="C4326">
        <v>738295</v>
      </c>
    </row>
    <row r="4327" spans="1:3" x14ac:dyDescent="0.2">
      <c r="A4327" t="s">
        <v>10</v>
      </c>
      <c r="B4327">
        <v>1071</v>
      </c>
      <c r="C4327">
        <v>737923</v>
      </c>
    </row>
    <row r="4328" spans="1:3" x14ac:dyDescent="0.2">
      <c r="A4328" t="s">
        <v>6</v>
      </c>
      <c r="B4328">
        <v>1097</v>
      </c>
      <c r="C4328">
        <v>725041</v>
      </c>
    </row>
    <row r="4329" spans="1:3" x14ac:dyDescent="0.2">
      <c r="A4329" t="s">
        <v>8</v>
      </c>
      <c r="B4329">
        <v>1073</v>
      </c>
      <c r="C4329">
        <v>725881</v>
      </c>
    </row>
    <row r="4330" spans="1:3" x14ac:dyDescent="0.2">
      <c r="A4330" t="s">
        <v>4</v>
      </c>
      <c r="B4330">
        <v>1080</v>
      </c>
      <c r="C4330">
        <v>738251</v>
      </c>
    </row>
    <row r="4331" spans="1:3" x14ac:dyDescent="0.2">
      <c r="A4331" t="s">
        <v>6</v>
      </c>
      <c r="B4331">
        <v>1098</v>
      </c>
      <c r="C4331">
        <v>725041</v>
      </c>
    </row>
    <row r="4332" spans="1:3" x14ac:dyDescent="0.2">
      <c r="A4332" t="s">
        <v>10</v>
      </c>
      <c r="B4332">
        <v>1072</v>
      </c>
      <c r="C4332">
        <v>737810</v>
      </c>
    </row>
    <row r="4333" spans="1:3" x14ac:dyDescent="0.2">
      <c r="A4333" t="s">
        <v>8</v>
      </c>
      <c r="B4333">
        <v>1074</v>
      </c>
      <c r="C4333">
        <v>725881</v>
      </c>
    </row>
    <row r="4334" spans="1:3" x14ac:dyDescent="0.2">
      <c r="A4334" t="s">
        <v>4</v>
      </c>
      <c r="B4334">
        <v>1081</v>
      </c>
      <c r="C4334">
        <v>738251</v>
      </c>
    </row>
    <row r="4335" spans="1:3" x14ac:dyDescent="0.2">
      <c r="A4335" t="s">
        <v>6</v>
      </c>
      <c r="B4335">
        <v>1099</v>
      </c>
      <c r="C4335">
        <v>725041</v>
      </c>
    </row>
    <row r="4336" spans="1:3" x14ac:dyDescent="0.2">
      <c r="A4336" t="s">
        <v>10</v>
      </c>
      <c r="B4336">
        <v>1073</v>
      </c>
      <c r="C4336">
        <v>737262</v>
      </c>
    </row>
    <row r="4337" spans="1:3" x14ac:dyDescent="0.2">
      <c r="A4337" t="s">
        <v>6</v>
      </c>
      <c r="B4337">
        <v>1100</v>
      </c>
      <c r="C4337">
        <v>725041</v>
      </c>
    </row>
    <row r="4338" spans="1:3" x14ac:dyDescent="0.2">
      <c r="A4338" t="s">
        <v>8</v>
      </c>
      <c r="B4338">
        <v>1075</v>
      </c>
      <c r="C4338">
        <v>725881</v>
      </c>
    </row>
    <row r="4339" spans="1:3" x14ac:dyDescent="0.2">
      <c r="A4339" t="s">
        <v>4</v>
      </c>
      <c r="B4339">
        <v>1082</v>
      </c>
      <c r="C4339">
        <v>737860</v>
      </c>
    </row>
    <row r="4340" spans="1:3" x14ac:dyDescent="0.2">
      <c r="A4340" t="s">
        <v>10</v>
      </c>
      <c r="B4340">
        <v>1074</v>
      </c>
      <c r="C4340">
        <v>737262</v>
      </c>
    </row>
    <row r="4341" spans="1:3" x14ac:dyDescent="0.2">
      <c r="A4341" t="s">
        <v>6</v>
      </c>
      <c r="B4341">
        <v>1101</v>
      </c>
      <c r="C4341">
        <v>725041</v>
      </c>
    </row>
    <row r="4342" spans="1:3" x14ac:dyDescent="0.2">
      <c r="A4342" t="s">
        <v>4</v>
      </c>
      <c r="B4342">
        <v>1083</v>
      </c>
      <c r="C4342">
        <v>737771</v>
      </c>
    </row>
    <row r="4343" spans="1:3" x14ac:dyDescent="0.2">
      <c r="A4343" t="s">
        <v>8</v>
      </c>
      <c r="B4343">
        <v>1076</v>
      </c>
      <c r="C4343">
        <v>725881</v>
      </c>
    </row>
    <row r="4344" spans="1:3" x14ac:dyDescent="0.2">
      <c r="A4344" t="s">
        <v>10</v>
      </c>
      <c r="B4344">
        <v>1075</v>
      </c>
      <c r="C4344">
        <v>737262</v>
      </c>
    </row>
    <row r="4345" spans="1:3" x14ac:dyDescent="0.2">
      <c r="A4345" t="s">
        <v>6</v>
      </c>
      <c r="B4345">
        <v>1102</v>
      </c>
      <c r="C4345">
        <v>725041</v>
      </c>
    </row>
    <row r="4346" spans="1:3" x14ac:dyDescent="0.2">
      <c r="A4346" t="s">
        <v>4</v>
      </c>
      <c r="B4346">
        <v>1084</v>
      </c>
      <c r="C4346">
        <v>737170</v>
      </c>
    </row>
    <row r="4347" spans="1:3" x14ac:dyDescent="0.2">
      <c r="A4347" t="s">
        <v>8</v>
      </c>
      <c r="B4347">
        <v>1077</v>
      </c>
      <c r="C4347">
        <v>725881</v>
      </c>
    </row>
    <row r="4348" spans="1:3" x14ac:dyDescent="0.2">
      <c r="A4348" t="s">
        <v>10</v>
      </c>
      <c r="B4348">
        <v>1076</v>
      </c>
      <c r="C4348">
        <v>737262</v>
      </c>
    </row>
    <row r="4349" spans="1:3" x14ac:dyDescent="0.2">
      <c r="A4349" t="s">
        <v>6</v>
      </c>
      <c r="B4349">
        <v>1103</v>
      </c>
      <c r="C4349">
        <v>725041</v>
      </c>
    </row>
    <row r="4350" spans="1:3" x14ac:dyDescent="0.2">
      <c r="A4350" t="s">
        <v>4</v>
      </c>
      <c r="B4350">
        <v>1085</v>
      </c>
      <c r="C4350">
        <v>737015</v>
      </c>
    </row>
    <row r="4351" spans="1:3" x14ac:dyDescent="0.2">
      <c r="A4351" t="s">
        <v>8</v>
      </c>
      <c r="B4351">
        <v>1078</v>
      </c>
      <c r="C4351">
        <v>725881</v>
      </c>
    </row>
    <row r="4352" spans="1:3" x14ac:dyDescent="0.2">
      <c r="A4352" t="s">
        <v>6</v>
      </c>
      <c r="B4352">
        <v>1104</v>
      </c>
      <c r="C4352">
        <v>725030</v>
      </c>
    </row>
    <row r="4353" spans="1:3" x14ac:dyDescent="0.2">
      <c r="A4353" t="s">
        <v>10</v>
      </c>
      <c r="B4353">
        <v>1077</v>
      </c>
      <c r="C4353">
        <v>737262</v>
      </c>
    </row>
    <row r="4354" spans="1:3" x14ac:dyDescent="0.2">
      <c r="A4354" t="s">
        <v>4</v>
      </c>
      <c r="B4354">
        <v>1086</v>
      </c>
      <c r="C4354">
        <v>737003</v>
      </c>
    </row>
    <row r="4355" spans="1:3" x14ac:dyDescent="0.2">
      <c r="A4355" t="s">
        <v>8</v>
      </c>
      <c r="B4355">
        <v>1079</v>
      </c>
      <c r="C4355">
        <v>725881</v>
      </c>
    </row>
    <row r="4356" spans="1:3" x14ac:dyDescent="0.2">
      <c r="A4356" t="s">
        <v>6</v>
      </c>
      <c r="B4356">
        <v>1105</v>
      </c>
      <c r="C4356">
        <v>724991</v>
      </c>
    </row>
    <row r="4357" spans="1:3" x14ac:dyDescent="0.2">
      <c r="A4357" t="s">
        <v>10</v>
      </c>
      <c r="B4357">
        <v>1078</v>
      </c>
      <c r="C4357">
        <v>737262</v>
      </c>
    </row>
    <row r="4358" spans="1:3" x14ac:dyDescent="0.2">
      <c r="A4358" t="s">
        <v>4</v>
      </c>
      <c r="B4358">
        <v>1087</v>
      </c>
      <c r="C4358">
        <v>737003</v>
      </c>
    </row>
    <row r="4359" spans="1:3" x14ac:dyDescent="0.2">
      <c r="A4359" t="s">
        <v>6</v>
      </c>
      <c r="B4359">
        <v>1106</v>
      </c>
      <c r="C4359">
        <v>724969</v>
      </c>
    </row>
    <row r="4360" spans="1:3" x14ac:dyDescent="0.2">
      <c r="A4360" t="s">
        <v>8</v>
      </c>
      <c r="B4360">
        <v>1080</v>
      </c>
      <c r="C4360">
        <v>725881</v>
      </c>
    </row>
    <row r="4361" spans="1:3" x14ac:dyDescent="0.2">
      <c r="A4361" t="s">
        <v>10</v>
      </c>
      <c r="B4361">
        <v>1079</v>
      </c>
      <c r="C4361">
        <v>737262</v>
      </c>
    </row>
    <row r="4362" spans="1:3" x14ac:dyDescent="0.2">
      <c r="A4362" t="s">
        <v>4</v>
      </c>
      <c r="B4362">
        <v>1088</v>
      </c>
      <c r="C4362">
        <v>736964</v>
      </c>
    </row>
    <row r="4363" spans="1:3" x14ac:dyDescent="0.2">
      <c r="A4363" t="s">
        <v>6</v>
      </c>
      <c r="B4363">
        <v>1107</v>
      </c>
      <c r="C4363">
        <v>724907</v>
      </c>
    </row>
    <row r="4364" spans="1:3" x14ac:dyDescent="0.2">
      <c r="A4364" t="s">
        <v>8</v>
      </c>
      <c r="B4364">
        <v>1081</v>
      </c>
      <c r="C4364">
        <v>725878</v>
      </c>
    </row>
    <row r="4365" spans="1:3" x14ac:dyDescent="0.2">
      <c r="A4365" t="s">
        <v>10</v>
      </c>
      <c r="B4365">
        <v>1080</v>
      </c>
      <c r="C4365">
        <v>737262</v>
      </c>
    </row>
    <row r="4366" spans="1:3" x14ac:dyDescent="0.2">
      <c r="A4366" t="s">
        <v>4</v>
      </c>
      <c r="B4366">
        <v>1089</v>
      </c>
      <c r="C4366">
        <v>736964</v>
      </c>
    </row>
    <row r="4367" spans="1:3" x14ac:dyDescent="0.2">
      <c r="A4367" t="s">
        <v>6</v>
      </c>
      <c r="B4367">
        <v>1108</v>
      </c>
      <c r="C4367">
        <v>724102</v>
      </c>
    </row>
    <row r="4368" spans="1:3" x14ac:dyDescent="0.2">
      <c r="A4368" t="s">
        <v>8</v>
      </c>
      <c r="B4368">
        <v>1082</v>
      </c>
      <c r="C4368">
        <v>725878</v>
      </c>
    </row>
    <row r="4369" spans="1:3" x14ac:dyDescent="0.2">
      <c r="A4369" t="s">
        <v>4</v>
      </c>
      <c r="B4369">
        <v>1090</v>
      </c>
      <c r="C4369">
        <v>736090</v>
      </c>
    </row>
    <row r="4370" spans="1:3" x14ac:dyDescent="0.2">
      <c r="A4370" t="s">
        <v>10</v>
      </c>
      <c r="B4370">
        <v>1081</v>
      </c>
      <c r="C4370">
        <v>737262</v>
      </c>
    </row>
    <row r="4371" spans="1:3" x14ac:dyDescent="0.2">
      <c r="A4371" t="s">
        <v>6</v>
      </c>
      <c r="B4371">
        <v>1109</v>
      </c>
      <c r="C4371">
        <v>724102</v>
      </c>
    </row>
    <row r="4372" spans="1:3" x14ac:dyDescent="0.2">
      <c r="A4372" t="s">
        <v>8</v>
      </c>
      <c r="B4372">
        <v>1083</v>
      </c>
      <c r="C4372">
        <v>725878</v>
      </c>
    </row>
    <row r="4373" spans="1:3" x14ac:dyDescent="0.2">
      <c r="A4373" t="s">
        <v>4</v>
      </c>
      <c r="B4373">
        <v>1091</v>
      </c>
      <c r="C4373">
        <v>736090</v>
      </c>
    </row>
    <row r="4374" spans="1:3" x14ac:dyDescent="0.2">
      <c r="A4374" t="s">
        <v>6</v>
      </c>
      <c r="B4374">
        <v>1110</v>
      </c>
      <c r="C4374">
        <v>723903</v>
      </c>
    </row>
    <row r="4375" spans="1:3" x14ac:dyDescent="0.2">
      <c r="A4375" t="s">
        <v>10</v>
      </c>
      <c r="B4375">
        <v>1082</v>
      </c>
      <c r="C4375">
        <v>737262</v>
      </c>
    </row>
    <row r="4376" spans="1:3" x14ac:dyDescent="0.2">
      <c r="A4376" t="s">
        <v>8</v>
      </c>
      <c r="B4376">
        <v>1084</v>
      </c>
      <c r="C4376">
        <v>725878</v>
      </c>
    </row>
    <row r="4377" spans="1:3" x14ac:dyDescent="0.2">
      <c r="A4377" t="s">
        <v>6</v>
      </c>
      <c r="B4377">
        <v>1111</v>
      </c>
      <c r="C4377">
        <v>723903</v>
      </c>
    </row>
    <row r="4378" spans="1:3" x14ac:dyDescent="0.2">
      <c r="A4378" t="s">
        <v>4</v>
      </c>
      <c r="B4378">
        <v>1092</v>
      </c>
      <c r="C4378">
        <v>736090</v>
      </c>
    </row>
    <row r="4379" spans="1:3" x14ac:dyDescent="0.2">
      <c r="A4379" t="s">
        <v>10</v>
      </c>
      <c r="B4379">
        <v>1083</v>
      </c>
      <c r="C4379">
        <v>737262</v>
      </c>
    </row>
    <row r="4380" spans="1:3" x14ac:dyDescent="0.2">
      <c r="A4380" t="s">
        <v>6</v>
      </c>
      <c r="B4380">
        <v>1112</v>
      </c>
      <c r="C4380">
        <v>723903</v>
      </c>
    </row>
    <row r="4381" spans="1:3" x14ac:dyDescent="0.2">
      <c r="A4381" t="s">
        <v>8</v>
      </c>
      <c r="B4381">
        <v>1085</v>
      </c>
      <c r="C4381">
        <v>725878</v>
      </c>
    </row>
    <row r="4382" spans="1:3" x14ac:dyDescent="0.2">
      <c r="A4382" t="s">
        <v>4</v>
      </c>
      <c r="B4382">
        <v>1093</v>
      </c>
      <c r="C4382">
        <v>736090</v>
      </c>
    </row>
    <row r="4383" spans="1:3" x14ac:dyDescent="0.2">
      <c r="A4383" t="s">
        <v>10</v>
      </c>
      <c r="B4383">
        <v>1084</v>
      </c>
      <c r="C4383">
        <v>737262</v>
      </c>
    </row>
    <row r="4384" spans="1:3" x14ac:dyDescent="0.2">
      <c r="A4384" t="s">
        <v>6</v>
      </c>
      <c r="B4384">
        <v>1113</v>
      </c>
      <c r="C4384">
        <v>723859</v>
      </c>
    </row>
    <row r="4385" spans="1:3" x14ac:dyDescent="0.2">
      <c r="A4385" t="s">
        <v>8</v>
      </c>
      <c r="B4385">
        <v>1086</v>
      </c>
      <c r="C4385">
        <v>725536</v>
      </c>
    </row>
    <row r="4386" spans="1:3" x14ac:dyDescent="0.2">
      <c r="A4386" t="s">
        <v>4</v>
      </c>
      <c r="B4386">
        <v>1094</v>
      </c>
      <c r="C4386">
        <v>736090</v>
      </c>
    </row>
    <row r="4387" spans="1:3" x14ac:dyDescent="0.2">
      <c r="A4387" t="s">
        <v>10</v>
      </c>
      <c r="B4387">
        <v>1085</v>
      </c>
      <c r="C4387">
        <v>737262</v>
      </c>
    </row>
    <row r="4388" spans="1:3" x14ac:dyDescent="0.2">
      <c r="A4388" t="s">
        <v>6</v>
      </c>
      <c r="B4388">
        <v>1114</v>
      </c>
      <c r="C4388">
        <v>723859</v>
      </c>
    </row>
    <row r="4389" spans="1:3" x14ac:dyDescent="0.2">
      <c r="A4389" t="s">
        <v>4</v>
      </c>
      <c r="B4389">
        <v>1095</v>
      </c>
      <c r="C4389">
        <v>736090</v>
      </c>
    </row>
    <row r="4390" spans="1:3" x14ac:dyDescent="0.2">
      <c r="A4390" t="s">
        <v>8</v>
      </c>
      <c r="B4390">
        <v>1087</v>
      </c>
      <c r="C4390">
        <v>725536</v>
      </c>
    </row>
    <row r="4391" spans="1:3" x14ac:dyDescent="0.2">
      <c r="A4391" t="s">
        <v>10</v>
      </c>
      <c r="B4391">
        <v>1086</v>
      </c>
      <c r="C4391">
        <v>737262</v>
      </c>
    </row>
    <row r="4392" spans="1:3" x14ac:dyDescent="0.2">
      <c r="A4392" t="s">
        <v>6</v>
      </c>
      <c r="B4392">
        <v>1115</v>
      </c>
      <c r="C4392">
        <v>723654</v>
      </c>
    </row>
    <row r="4393" spans="1:3" x14ac:dyDescent="0.2">
      <c r="A4393" t="s">
        <v>4</v>
      </c>
      <c r="B4393">
        <v>1096</v>
      </c>
      <c r="C4393">
        <v>736090</v>
      </c>
    </row>
    <row r="4394" spans="1:3" x14ac:dyDescent="0.2">
      <c r="A4394" t="s">
        <v>8</v>
      </c>
      <c r="B4394">
        <v>1088</v>
      </c>
      <c r="C4394">
        <v>725536</v>
      </c>
    </row>
    <row r="4395" spans="1:3" x14ac:dyDescent="0.2">
      <c r="A4395" t="s">
        <v>6</v>
      </c>
      <c r="B4395">
        <v>1116</v>
      </c>
      <c r="C4395">
        <v>723611</v>
      </c>
    </row>
    <row r="4396" spans="1:3" x14ac:dyDescent="0.2">
      <c r="A4396" t="s">
        <v>10</v>
      </c>
      <c r="B4396">
        <v>1087</v>
      </c>
      <c r="C4396">
        <v>737262</v>
      </c>
    </row>
    <row r="4397" spans="1:3" x14ac:dyDescent="0.2">
      <c r="A4397" t="s">
        <v>4</v>
      </c>
      <c r="B4397">
        <v>1097</v>
      </c>
      <c r="C4397">
        <v>736090</v>
      </c>
    </row>
    <row r="4398" spans="1:3" x14ac:dyDescent="0.2">
      <c r="A4398" t="s">
        <v>8</v>
      </c>
      <c r="B4398">
        <v>1089</v>
      </c>
      <c r="C4398">
        <v>725536</v>
      </c>
    </row>
    <row r="4399" spans="1:3" x14ac:dyDescent="0.2">
      <c r="A4399" t="s">
        <v>6</v>
      </c>
      <c r="B4399">
        <v>1117</v>
      </c>
      <c r="C4399">
        <v>723209</v>
      </c>
    </row>
    <row r="4400" spans="1:3" x14ac:dyDescent="0.2">
      <c r="A4400" t="s">
        <v>10</v>
      </c>
      <c r="B4400">
        <v>1088</v>
      </c>
      <c r="C4400">
        <v>737262</v>
      </c>
    </row>
    <row r="4401" spans="1:3" x14ac:dyDescent="0.2">
      <c r="A4401" t="s">
        <v>4</v>
      </c>
      <c r="B4401">
        <v>1098</v>
      </c>
      <c r="C4401">
        <v>736090</v>
      </c>
    </row>
    <row r="4402" spans="1:3" x14ac:dyDescent="0.2">
      <c r="A4402" t="s">
        <v>6</v>
      </c>
      <c r="B4402">
        <v>1118</v>
      </c>
      <c r="C4402">
        <v>723051</v>
      </c>
    </row>
    <row r="4403" spans="1:3" x14ac:dyDescent="0.2">
      <c r="A4403" t="s">
        <v>8</v>
      </c>
      <c r="B4403">
        <v>1090</v>
      </c>
      <c r="C4403">
        <v>725536</v>
      </c>
    </row>
    <row r="4404" spans="1:3" x14ac:dyDescent="0.2">
      <c r="A4404" t="s">
        <v>10</v>
      </c>
      <c r="B4404">
        <v>1089</v>
      </c>
      <c r="C4404">
        <v>737262</v>
      </c>
    </row>
    <row r="4405" spans="1:3" x14ac:dyDescent="0.2">
      <c r="A4405" t="s">
        <v>4</v>
      </c>
      <c r="B4405">
        <v>1099</v>
      </c>
      <c r="C4405">
        <v>736090</v>
      </c>
    </row>
    <row r="4406" spans="1:3" x14ac:dyDescent="0.2">
      <c r="A4406" t="s">
        <v>6</v>
      </c>
      <c r="B4406">
        <v>1119</v>
      </c>
      <c r="C4406">
        <v>723031</v>
      </c>
    </row>
    <row r="4407" spans="1:3" x14ac:dyDescent="0.2">
      <c r="A4407" t="s">
        <v>8</v>
      </c>
      <c r="B4407">
        <v>1091</v>
      </c>
      <c r="C4407">
        <v>725536</v>
      </c>
    </row>
    <row r="4408" spans="1:3" x14ac:dyDescent="0.2">
      <c r="A4408" t="s">
        <v>10</v>
      </c>
      <c r="B4408">
        <v>1090</v>
      </c>
      <c r="C4408">
        <v>737262</v>
      </c>
    </row>
    <row r="4409" spans="1:3" x14ac:dyDescent="0.2">
      <c r="A4409" t="s">
        <v>4</v>
      </c>
      <c r="B4409">
        <v>1100</v>
      </c>
      <c r="C4409">
        <v>736090</v>
      </c>
    </row>
    <row r="4410" spans="1:3" x14ac:dyDescent="0.2">
      <c r="A4410" t="s">
        <v>6</v>
      </c>
      <c r="B4410">
        <v>1120</v>
      </c>
      <c r="C4410">
        <v>722972</v>
      </c>
    </row>
    <row r="4411" spans="1:3" x14ac:dyDescent="0.2">
      <c r="A4411" t="s">
        <v>8</v>
      </c>
      <c r="B4411">
        <v>1092</v>
      </c>
      <c r="C4411">
        <v>725536</v>
      </c>
    </row>
    <row r="4412" spans="1:3" x14ac:dyDescent="0.2">
      <c r="A4412" t="s">
        <v>4</v>
      </c>
      <c r="B4412">
        <v>1101</v>
      </c>
      <c r="C4412">
        <v>736090</v>
      </c>
    </row>
    <row r="4413" spans="1:3" x14ac:dyDescent="0.2">
      <c r="A4413" t="s">
        <v>10</v>
      </c>
      <c r="B4413">
        <v>1091</v>
      </c>
      <c r="C4413">
        <v>737262</v>
      </c>
    </row>
    <row r="4414" spans="1:3" x14ac:dyDescent="0.2">
      <c r="A4414" t="s">
        <v>6</v>
      </c>
      <c r="B4414">
        <v>1121</v>
      </c>
      <c r="C4414">
        <v>722955</v>
      </c>
    </row>
    <row r="4415" spans="1:3" x14ac:dyDescent="0.2">
      <c r="A4415" t="s">
        <v>8</v>
      </c>
      <c r="B4415">
        <v>1093</v>
      </c>
      <c r="C4415">
        <v>725536</v>
      </c>
    </row>
    <row r="4416" spans="1:3" x14ac:dyDescent="0.2">
      <c r="A4416" t="s">
        <v>6</v>
      </c>
      <c r="B4416">
        <v>1122</v>
      </c>
      <c r="C4416">
        <v>722876</v>
      </c>
    </row>
    <row r="4417" spans="1:3" x14ac:dyDescent="0.2">
      <c r="A4417" t="s">
        <v>4</v>
      </c>
      <c r="B4417">
        <v>1102</v>
      </c>
      <c r="C4417">
        <v>736090</v>
      </c>
    </row>
    <row r="4418" spans="1:3" x14ac:dyDescent="0.2">
      <c r="A4418" t="s">
        <v>10</v>
      </c>
      <c r="B4418">
        <v>1092</v>
      </c>
      <c r="C4418">
        <v>737262</v>
      </c>
    </row>
    <row r="4419" spans="1:3" x14ac:dyDescent="0.2">
      <c r="A4419" t="s">
        <v>8</v>
      </c>
      <c r="B4419">
        <v>1094</v>
      </c>
      <c r="C4419">
        <v>725536</v>
      </c>
    </row>
    <row r="4420" spans="1:3" x14ac:dyDescent="0.2">
      <c r="A4420" t="s">
        <v>6</v>
      </c>
      <c r="B4420">
        <v>1123</v>
      </c>
      <c r="C4420">
        <v>722654</v>
      </c>
    </row>
    <row r="4421" spans="1:3" x14ac:dyDescent="0.2">
      <c r="A4421" t="s">
        <v>4</v>
      </c>
      <c r="B4421">
        <v>1103</v>
      </c>
      <c r="C4421">
        <v>736090</v>
      </c>
    </row>
    <row r="4422" spans="1:3" x14ac:dyDescent="0.2">
      <c r="A4422" t="s">
        <v>10</v>
      </c>
      <c r="B4422">
        <v>1093</v>
      </c>
      <c r="C4422">
        <v>737262</v>
      </c>
    </row>
    <row r="4423" spans="1:3" x14ac:dyDescent="0.2">
      <c r="A4423" t="s">
        <v>6</v>
      </c>
      <c r="B4423">
        <v>1124</v>
      </c>
      <c r="C4423">
        <v>722461</v>
      </c>
    </row>
    <row r="4424" spans="1:3" x14ac:dyDescent="0.2">
      <c r="A4424" t="s">
        <v>8</v>
      </c>
      <c r="B4424">
        <v>1095</v>
      </c>
      <c r="C4424">
        <v>725122</v>
      </c>
    </row>
    <row r="4425" spans="1:3" x14ac:dyDescent="0.2">
      <c r="A4425" t="s">
        <v>4</v>
      </c>
      <c r="B4425">
        <v>1104</v>
      </c>
      <c r="C4425">
        <v>736090</v>
      </c>
    </row>
    <row r="4426" spans="1:3" x14ac:dyDescent="0.2">
      <c r="A4426" t="s">
        <v>10</v>
      </c>
      <c r="B4426">
        <v>1094</v>
      </c>
      <c r="C4426">
        <v>737262</v>
      </c>
    </row>
    <row r="4427" spans="1:3" x14ac:dyDescent="0.2">
      <c r="A4427" t="s">
        <v>6</v>
      </c>
      <c r="B4427">
        <v>1125</v>
      </c>
      <c r="C4427">
        <v>722378</v>
      </c>
    </row>
    <row r="4428" spans="1:3" x14ac:dyDescent="0.2">
      <c r="A4428" t="s">
        <v>4</v>
      </c>
      <c r="B4428">
        <v>1105</v>
      </c>
      <c r="C4428">
        <v>736090</v>
      </c>
    </row>
    <row r="4429" spans="1:3" x14ac:dyDescent="0.2">
      <c r="A4429" t="s">
        <v>8</v>
      </c>
      <c r="B4429">
        <v>1096</v>
      </c>
      <c r="C4429">
        <v>725122</v>
      </c>
    </row>
    <row r="4430" spans="1:3" x14ac:dyDescent="0.2">
      <c r="A4430" t="s">
        <v>10</v>
      </c>
      <c r="B4430">
        <v>1095</v>
      </c>
      <c r="C4430">
        <v>737262</v>
      </c>
    </row>
    <row r="4431" spans="1:3" x14ac:dyDescent="0.2">
      <c r="A4431" t="s">
        <v>6</v>
      </c>
      <c r="B4431">
        <v>1126</v>
      </c>
      <c r="C4431">
        <v>722333</v>
      </c>
    </row>
    <row r="4432" spans="1:3" x14ac:dyDescent="0.2">
      <c r="A4432" t="s">
        <v>4</v>
      </c>
      <c r="B4432">
        <v>1106</v>
      </c>
      <c r="C4432">
        <v>736090</v>
      </c>
    </row>
    <row r="4433" spans="1:3" x14ac:dyDescent="0.2">
      <c r="A4433" t="s">
        <v>8</v>
      </c>
      <c r="B4433">
        <v>1097</v>
      </c>
      <c r="C4433">
        <v>725122</v>
      </c>
    </row>
    <row r="4434" spans="1:3" x14ac:dyDescent="0.2">
      <c r="A4434" t="s">
        <v>10</v>
      </c>
      <c r="B4434">
        <v>1096</v>
      </c>
      <c r="C4434">
        <v>737262</v>
      </c>
    </row>
    <row r="4435" spans="1:3" x14ac:dyDescent="0.2">
      <c r="A4435" t="s">
        <v>6</v>
      </c>
      <c r="B4435">
        <v>1127</v>
      </c>
      <c r="C4435">
        <v>722024</v>
      </c>
    </row>
    <row r="4436" spans="1:3" x14ac:dyDescent="0.2">
      <c r="A4436" t="s">
        <v>4</v>
      </c>
      <c r="B4436">
        <v>1107</v>
      </c>
      <c r="C4436">
        <v>736090</v>
      </c>
    </row>
    <row r="4437" spans="1:3" x14ac:dyDescent="0.2">
      <c r="A4437" t="s">
        <v>8</v>
      </c>
      <c r="B4437">
        <v>1098</v>
      </c>
      <c r="C4437">
        <v>724444</v>
      </c>
    </row>
    <row r="4438" spans="1:3" x14ac:dyDescent="0.2">
      <c r="A4438" t="s">
        <v>6</v>
      </c>
      <c r="B4438">
        <v>1128</v>
      </c>
      <c r="C4438">
        <v>722024</v>
      </c>
    </row>
    <row r="4439" spans="1:3" x14ac:dyDescent="0.2">
      <c r="A4439" t="s">
        <v>10</v>
      </c>
      <c r="B4439">
        <v>1097</v>
      </c>
      <c r="C4439">
        <v>737262</v>
      </c>
    </row>
    <row r="4440" spans="1:3" x14ac:dyDescent="0.2">
      <c r="A4440" t="s">
        <v>4</v>
      </c>
      <c r="B4440">
        <v>1108</v>
      </c>
      <c r="C4440">
        <v>736090</v>
      </c>
    </row>
    <row r="4441" spans="1:3" x14ac:dyDescent="0.2">
      <c r="A4441" t="s">
        <v>8</v>
      </c>
      <c r="B4441">
        <v>1099</v>
      </c>
      <c r="C4441">
        <v>724444</v>
      </c>
    </row>
    <row r="4442" spans="1:3" x14ac:dyDescent="0.2">
      <c r="A4442" t="s">
        <v>6</v>
      </c>
      <c r="B4442">
        <v>1129</v>
      </c>
      <c r="C4442">
        <v>722024</v>
      </c>
    </row>
    <row r="4443" spans="1:3" x14ac:dyDescent="0.2">
      <c r="A4443" t="s">
        <v>10</v>
      </c>
      <c r="B4443">
        <v>1098</v>
      </c>
      <c r="C4443">
        <v>737262</v>
      </c>
    </row>
    <row r="4444" spans="1:3" x14ac:dyDescent="0.2">
      <c r="A4444" t="s">
        <v>4</v>
      </c>
      <c r="B4444">
        <v>1109</v>
      </c>
      <c r="C4444">
        <v>736090</v>
      </c>
    </row>
    <row r="4445" spans="1:3" x14ac:dyDescent="0.2">
      <c r="A4445" t="s">
        <v>6</v>
      </c>
      <c r="B4445">
        <v>1130</v>
      </c>
      <c r="C4445">
        <v>722024</v>
      </c>
    </row>
    <row r="4446" spans="1:3" x14ac:dyDescent="0.2">
      <c r="A4446" t="s">
        <v>8</v>
      </c>
      <c r="B4446">
        <v>1100</v>
      </c>
      <c r="C4446">
        <v>724444</v>
      </c>
    </row>
    <row r="4447" spans="1:3" x14ac:dyDescent="0.2">
      <c r="A4447" t="s">
        <v>10</v>
      </c>
      <c r="B4447">
        <v>1099</v>
      </c>
      <c r="C4447">
        <v>737262</v>
      </c>
    </row>
    <row r="4448" spans="1:3" x14ac:dyDescent="0.2">
      <c r="A4448" t="s">
        <v>4</v>
      </c>
      <c r="B4448">
        <v>1110</v>
      </c>
      <c r="C4448">
        <v>736090</v>
      </c>
    </row>
    <row r="4449" spans="1:3" x14ac:dyDescent="0.2">
      <c r="A4449" t="s">
        <v>6</v>
      </c>
      <c r="B4449">
        <v>1131</v>
      </c>
      <c r="C4449">
        <v>721957</v>
      </c>
    </row>
    <row r="4450" spans="1:3" x14ac:dyDescent="0.2">
      <c r="A4450" t="s">
        <v>8</v>
      </c>
      <c r="B4450">
        <v>1101</v>
      </c>
      <c r="C4450">
        <v>724444</v>
      </c>
    </row>
    <row r="4451" spans="1:3" x14ac:dyDescent="0.2">
      <c r="A4451" t="s">
        <v>4</v>
      </c>
      <c r="B4451">
        <v>1111</v>
      </c>
      <c r="C4451">
        <v>736090</v>
      </c>
    </row>
    <row r="4452" spans="1:3" x14ac:dyDescent="0.2">
      <c r="A4452" t="s">
        <v>10</v>
      </c>
      <c r="B4452">
        <v>1100</v>
      </c>
      <c r="C4452">
        <v>737258</v>
      </c>
    </row>
    <row r="4453" spans="1:3" x14ac:dyDescent="0.2">
      <c r="A4453" t="s">
        <v>6</v>
      </c>
      <c r="B4453">
        <v>1132</v>
      </c>
      <c r="C4453">
        <v>721779</v>
      </c>
    </row>
    <row r="4454" spans="1:3" x14ac:dyDescent="0.2">
      <c r="A4454" t="s">
        <v>8</v>
      </c>
      <c r="B4454">
        <v>1102</v>
      </c>
      <c r="C4454">
        <v>724444</v>
      </c>
    </row>
    <row r="4455" spans="1:3" x14ac:dyDescent="0.2">
      <c r="A4455" t="s">
        <v>4</v>
      </c>
      <c r="B4455">
        <v>1112</v>
      </c>
      <c r="C4455">
        <v>736090</v>
      </c>
    </row>
    <row r="4456" spans="1:3" x14ac:dyDescent="0.2">
      <c r="A4456" t="s">
        <v>10</v>
      </c>
      <c r="B4456">
        <v>1101</v>
      </c>
      <c r="C4456">
        <v>737071</v>
      </c>
    </row>
    <row r="4457" spans="1:3" x14ac:dyDescent="0.2">
      <c r="A4457" t="s">
        <v>6</v>
      </c>
      <c r="B4457">
        <v>1133</v>
      </c>
      <c r="C4457">
        <v>721731</v>
      </c>
    </row>
    <row r="4458" spans="1:3" x14ac:dyDescent="0.2">
      <c r="A4458" t="s">
        <v>8</v>
      </c>
      <c r="B4458">
        <v>1103</v>
      </c>
      <c r="C4458">
        <v>724432</v>
      </c>
    </row>
    <row r="4459" spans="1:3" x14ac:dyDescent="0.2">
      <c r="A4459" t="s">
        <v>4</v>
      </c>
      <c r="B4459">
        <v>1113</v>
      </c>
      <c r="C4459">
        <v>736090</v>
      </c>
    </row>
    <row r="4460" spans="1:3" x14ac:dyDescent="0.2">
      <c r="A4460" t="s">
        <v>10</v>
      </c>
      <c r="B4460">
        <v>1102</v>
      </c>
      <c r="C4460">
        <v>737071</v>
      </c>
    </row>
    <row r="4461" spans="1:3" x14ac:dyDescent="0.2">
      <c r="A4461" t="s">
        <v>6</v>
      </c>
      <c r="B4461">
        <v>1134</v>
      </c>
      <c r="C4461">
        <v>721460</v>
      </c>
    </row>
    <row r="4462" spans="1:3" x14ac:dyDescent="0.2">
      <c r="A4462" t="s">
        <v>4</v>
      </c>
      <c r="B4462">
        <v>1114</v>
      </c>
      <c r="C4462">
        <v>736090</v>
      </c>
    </row>
    <row r="4463" spans="1:3" x14ac:dyDescent="0.2">
      <c r="A4463" t="s">
        <v>8</v>
      </c>
      <c r="B4463">
        <v>1104</v>
      </c>
      <c r="C4463">
        <v>723896</v>
      </c>
    </row>
    <row r="4464" spans="1:3" x14ac:dyDescent="0.2">
      <c r="A4464" t="s">
        <v>6</v>
      </c>
      <c r="B4464">
        <v>1135</v>
      </c>
      <c r="C4464">
        <v>721261</v>
      </c>
    </row>
    <row r="4465" spans="1:3" x14ac:dyDescent="0.2">
      <c r="A4465" t="s">
        <v>10</v>
      </c>
      <c r="B4465">
        <v>1103</v>
      </c>
      <c r="C4465">
        <v>737071</v>
      </c>
    </row>
    <row r="4466" spans="1:3" x14ac:dyDescent="0.2">
      <c r="A4466" t="s">
        <v>4</v>
      </c>
      <c r="B4466">
        <v>1115</v>
      </c>
      <c r="C4466">
        <v>736090</v>
      </c>
    </row>
    <row r="4467" spans="1:3" x14ac:dyDescent="0.2">
      <c r="A4467" t="s">
        <v>8</v>
      </c>
      <c r="B4467">
        <v>1105</v>
      </c>
      <c r="C4467">
        <v>723896</v>
      </c>
    </row>
    <row r="4468" spans="1:3" x14ac:dyDescent="0.2">
      <c r="A4468" t="s">
        <v>6</v>
      </c>
      <c r="B4468">
        <v>1136</v>
      </c>
      <c r="C4468">
        <v>721157</v>
      </c>
    </row>
    <row r="4469" spans="1:3" x14ac:dyDescent="0.2">
      <c r="A4469" t="s">
        <v>10</v>
      </c>
      <c r="B4469">
        <v>1104</v>
      </c>
      <c r="C4469">
        <v>737071</v>
      </c>
    </row>
    <row r="4470" spans="1:3" x14ac:dyDescent="0.2">
      <c r="A4470" t="s">
        <v>4</v>
      </c>
      <c r="B4470">
        <v>1116</v>
      </c>
      <c r="C4470">
        <v>736090</v>
      </c>
    </row>
    <row r="4471" spans="1:3" x14ac:dyDescent="0.2">
      <c r="A4471" t="s">
        <v>6</v>
      </c>
      <c r="B4471">
        <v>1137</v>
      </c>
      <c r="C4471">
        <v>721041</v>
      </c>
    </row>
    <row r="4472" spans="1:3" x14ac:dyDescent="0.2">
      <c r="A4472" t="s">
        <v>8</v>
      </c>
      <c r="B4472">
        <v>1106</v>
      </c>
      <c r="C4472">
        <v>723896</v>
      </c>
    </row>
    <row r="4473" spans="1:3" x14ac:dyDescent="0.2">
      <c r="A4473" t="s">
        <v>10</v>
      </c>
      <c r="B4473">
        <v>1105</v>
      </c>
      <c r="C4473">
        <v>736968</v>
      </c>
    </row>
    <row r="4474" spans="1:3" x14ac:dyDescent="0.2">
      <c r="A4474" t="s">
        <v>4</v>
      </c>
      <c r="B4474">
        <v>1117</v>
      </c>
      <c r="C4474">
        <v>734809</v>
      </c>
    </row>
    <row r="4475" spans="1:3" x14ac:dyDescent="0.2">
      <c r="A4475" t="s">
        <v>6</v>
      </c>
      <c r="B4475">
        <v>1138</v>
      </c>
      <c r="C4475">
        <v>720958</v>
      </c>
    </row>
    <row r="4476" spans="1:3" x14ac:dyDescent="0.2">
      <c r="A4476" t="s">
        <v>8</v>
      </c>
      <c r="B4476">
        <v>1107</v>
      </c>
      <c r="C4476">
        <v>723888</v>
      </c>
    </row>
    <row r="4477" spans="1:3" x14ac:dyDescent="0.2">
      <c r="A4477" t="s">
        <v>10</v>
      </c>
      <c r="B4477">
        <v>1106</v>
      </c>
      <c r="C4477">
        <v>736968</v>
      </c>
    </row>
    <row r="4478" spans="1:3" x14ac:dyDescent="0.2">
      <c r="A4478" t="s">
        <v>4</v>
      </c>
      <c r="B4478">
        <v>1118</v>
      </c>
      <c r="C4478">
        <v>734593</v>
      </c>
    </row>
    <row r="4479" spans="1:3" x14ac:dyDescent="0.2">
      <c r="A4479" t="s">
        <v>6</v>
      </c>
      <c r="B4479">
        <v>1139</v>
      </c>
      <c r="C4479">
        <v>720827</v>
      </c>
    </row>
    <row r="4480" spans="1:3" x14ac:dyDescent="0.2">
      <c r="A4480" t="s">
        <v>8</v>
      </c>
      <c r="B4480">
        <v>1108</v>
      </c>
      <c r="C4480">
        <v>723888</v>
      </c>
    </row>
    <row r="4481" spans="1:3" x14ac:dyDescent="0.2">
      <c r="A4481" t="s">
        <v>10</v>
      </c>
      <c r="B4481">
        <v>1107</v>
      </c>
      <c r="C4481">
        <v>736210</v>
      </c>
    </row>
    <row r="4482" spans="1:3" x14ac:dyDescent="0.2">
      <c r="A4482" t="s">
        <v>4</v>
      </c>
      <c r="B4482">
        <v>1119</v>
      </c>
      <c r="C4482">
        <v>734593</v>
      </c>
    </row>
    <row r="4483" spans="1:3" x14ac:dyDescent="0.2">
      <c r="A4483" t="s">
        <v>6</v>
      </c>
      <c r="B4483">
        <v>1140</v>
      </c>
      <c r="C4483">
        <v>720827</v>
      </c>
    </row>
    <row r="4484" spans="1:3" x14ac:dyDescent="0.2">
      <c r="A4484" t="s">
        <v>8</v>
      </c>
      <c r="B4484">
        <v>1109</v>
      </c>
      <c r="C4484">
        <v>723888</v>
      </c>
    </row>
    <row r="4485" spans="1:3" x14ac:dyDescent="0.2">
      <c r="A4485" t="s">
        <v>4</v>
      </c>
      <c r="B4485">
        <v>1120</v>
      </c>
      <c r="C4485">
        <v>734593</v>
      </c>
    </row>
    <row r="4486" spans="1:3" x14ac:dyDescent="0.2">
      <c r="A4486" t="s">
        <v>6</v>
      </c>
      <c r="B4486">
        <v>1141</v>
      </c>
      <c r="C4486">
        <v>720519</v>
      </c>
    </row>
    <row r="4487" spans="1:3" x14ac:dyDescent="0.2">
      <c r="A4487" t="s">
        <v>10</v>
      </c>
      <c r="B4487">
        <v>1108</v>
      </c>
      <c r="C4487">
        <v>736126</v>
      </c>
    </row>
    <row r="4488" spans="1:3" x14ac:dyDescent="0.2">
      <c r="A4488" t="s">
        <v>8</v>
      </c>
      <c r="B4488">
        <v>1110</v>
      </c>
      <c r="C4488">
        <v>723888</v>
      </c>
    </row>
    <row r="4489" spans="1:3" x14ac:dyDescent="0.2">
      <c r="A4489" t="s">
        <v>6</v>
      </c>
      <c r="B4489">
        <v>1142</v>
      </c>
      <c r="C4489">
        <v>720519</v>
      </c>
    </row>
    <row r="4490" spans="1:3" x14ac:dyDescent="0.2">
      <c r="A4490" t="s">
        <v>4</v>
      </c>
      <c r="B4490">
        <v>1121</v>
      </c>
      <c r="C4490">
        <v>734517</v>
      </c>
    </row>
    <row r="4491" spans="1:3" x14ac:dyDescent="0.2">
      <c r="A4491" t="s">
        <v>10</v>
      </c>
      <c r="B4491">
        <v>1109</v>
      </c>
      <c r="C4491">
        <v>736126</v>
      </c>
    </row>
    <row r="4492" spans="1:3" x14ac:dyDescent="0.2">
      <c r="A4492" t="s">
        <v>8</v>
      </c>
      <c r="B4492">
        <v>1111</v>
      </c>
      <c r="C4492">
        <v>723792</v>
      </c>
    </row>
    <row r="4493" spans="1:3" x14ac:dyDescent="0.2">
      <c r="A4493" t="s">
        <v>6</v>
      </c>
      <c r="B4493">
        <v>1143</v>
      </c>
      <c r="C4493">
        <v>720498</v>
      </c>
    </row>
    <row r="4494" spans="1:3" x14ac:dyDescent="0.2">
      <c r="A4494" t="s">
        <v>4</v>
      </c>
      <c r="B4494">
        <v>1122</v>
      </c>
      <c r="C4494">
        <v>734517</v>
      </c>
    </row>
    <row r="4495" spans="1:3" x14ac:dyDescent="0.2">
      <c r="A4495" t="s">
        <v>10</v>
      </c>
      <c r="B4495">
        <v>1110</v>
      </c>
      <c r="C4495">
        <v>736126</v>
      </c>
    </row>
    <row r="4496" spans="1:3" x14ac:dyDescent="0.2">
      <c r="A4496" t="s">
        <v>6</v>
      </c>
      <c r="B4496">
        <v>1144</v>
      </c>
      <c r="C4496">
        <v>720498</v>
      </c>
    </row>
    <row r="4497" spans="1:3" x14ac:dyDescent="0.2">
      <c r="A4497" t="s">
        <v>8</v>
      </c>
      <c r="B4497">
        <v>1112</v>
      </c>
      <c r="C4497">
        <v>723792</v>
      </c>
    </row>
    <row r="4498" spans="1:3" x14ac:dyDescent="0.2">
      <c r="A4498" t="s">
        <v>4</v>
      </c>
      <c r="B4498">
        <v>1123</v>
      </c>
      <c r="C4498">
        <v>734253</v>
      </c>
    </row>
    <row r="4499" spans="1:3" x14ac:dyDescent="0.2">
      <c r="A4499" t="s">
        <v>10</v>
      </c>
      <c r="B4499">
        <v>1111</v>
      </c>
      <c r="C4499">
        <v>736126</v>
      </c>
    </row>
    <row r="4500" spans="1:3" x14ac:dyDescent="0.2">
      <c r="A4500" t="s">
        <v>6</v>
      </c>
      <c r="B4500">
        <v>1145</v>
      </c>
      <c r="C4500">
        <v>720270</v>
      </c>
    </row>
    <row r="4501" spans="1:3" x14ac:dyDescent="0.2">
      <c r="A4501" t="s">
        <v>8</v>
      </c>
      <c r="B4501">
        <v>1113</v>
      </c>
      <c r="C4501">
        <v>723198</v>
      </c>
    </row>
    <row r="4502" spans="1:3" x14ac:dyDescent="0.2">
      <c r="A4502" t="s">
        <v>4</v>
      </c>
      <c r="B4502">
        <v>1124</v>
      </c>
      <c r="C4502">
        <v>734190</v>
      </c>
    </row>
    <row r="4503" spans="1:3" x14ac:dyDescent="0.2">
      <c r="A4503" t="s">
        <v>10</v>
      </c>
      <c r="B4503">
        <v>1112</v>
      </c>
      <c r="C4503">
        <v>736126</v>
      </c>
    </row>
    <row r="4504" spans="1:3" x14ac:dyDescent="0.2">
      <c r="A4504" t="s">
        <v>6</v>
      </c>
      <c r="B4504">
        <v>1146</v>
      </c>
      <c r="C4504">
        <v>720270</v>
      </c>
    </row>
    <row r="4505" spans="1:3" x14ac:dyDescent="0.2">
      <c r="A4505" t="s">
        <v>4</v>
      </c>
      <c r="B4505">
        <v>1125</v>
      </c>
      <c r="C4505">
        <v>733916</v>
      </c>
    </row>
    <row r="4506" spans="1:3" x14ac:dyDescent="0.2">
      <c r="A4506" t="s">
        <v>8</v>
      </c>
      <c r="B4506">
        <v>1114</v>
      </c>
      <c r="C4506">
        <v>723198</v>
      </c>
    </row>
    <row r="4507" spans="1:3" x14ac:dyDescent="0.2">
      <c r="A4507" t="s">
        <v>6</v>
      </c>
      <c r="B4507">
        <v>1147</v>
      </c>
      <c r="C4507">
        <v>720071</v>
      </c>
    </row>
    <row r="4508" spans="1:3" x14ac:dyDescent="0.2">
      <c r="A4508" t="s">
        <v>10</v>
      </c>
      <c r="B4508">
        <v>1113</v>
      </c>
      <c r="C4508">
        <v>735646</v>
      </c>
    </row>
    <row r="4509" spans="1:3" x14ac:dyDescent="0.2">
      <c r="A4509" t="s">
        <v>4</v>
      </c>
      <c r="B4509">
        <v>1126</v>
      </c>
      <c r="C4509">
        <v>733770</v>
      </c>
    </row>
    <row r="4510" spans="1:3" x14ac:dyDescent="0.2">
      <c r="A4510" t="s">
        <v>8</v>
      </c>
      <c r="B4510">
        <v>1115</v>
      </c>
      <c r="C4510">
        <v>723198</v>
      </c>
    </row>
    <row r="4511" spans="1:3" x14ac:dyDescent="0.2">
      <c r="A4511" t="s">
        <v>6</v>
      </c>
      <c r="B4511">
        <v>1148</v>
      </c>
      <c r="C4511">
        <v>720021</v>
      </c>
    </row>
    <row r="4512" spans="1:3" x14ac:dyDescent="0.2">
      <c r="A4512" t="s">
        <v>10</v>
      </c>
      <c r="B4512">
        <v>1114</v>
      </c>
      <c r="C4512">
        <v>735646</v>
      </c>
    </row>
    <row r="4513" spans="1:3" x14ac:dyDescent="0.2">
      <c r="A4513" t="s">
        <v>4</v>
      </c>
      <c r="B4513">
        <v>1127</v>
      </c>
      <c r="C4513">
        <v>733723</v>
      </c>
    </row>
    <row r="4514" spans="1:3" x14ac:dyDescent="0.2">
      <c r="A4514" t="s">
        <v>8</v>
      </c>
      <c r="B4514">
        <v>1116</v>
      </c>
      <c r="C4514">
        <v>723197</v>
      </c>
    </row>
    <row r="4515" spans="1:3" x14ac:dyDescent="0.2">
      <c r="A4515" t="s">
        <v>6</v>
      </c>
      <c r="B4515">
        <v>1149</v>
      </c>
      <c r="C4515">
        <v>719788</v>
      </c>
    </row>
    <row r="4516" spans="1:3" x14ac:dyDescent="0.2">
      <c r="A4516" t="s">
        <v>10</v>
      </c>
      <c r="B4516">
        <v>1115</v>
      </c>
      <c r="C4516">
        <v>735646</v>
      </c>
    </row>
    <row r="4517" spans="1:3" x14ac:dyDescent="0.2">
      <c r="A4517" t="s">
        <v>4</v>
      </c>
      <c r="B4517">
        <v>1128</v>
      </c>
      <c r="C4517">
        <v>733723</v>
      </c>
    </row>
    <row r="4518" spans="1:3" x14ac:dyDescent="0.2">
      <c r="A4518" t="s">
        <v>8</v>
      </c>
      <c r="B4518">
        <v>1117</v>
      </c>
      <c r="C4518">
        <v>723197</v>
      </c>
    </row>
    <row r="4519" spans="1:3" x14ac:dyDescent="0.2">
      <c r="A4519" t="s">
        <v>6</v>
      </c>
      <c r="B4519">
        <v>1150</v>
      </c>
      <c r="C4519">
        <v>719540</v>
      </c>
    </row>
    <row r="4520" spans="1:3" x14ac:dyDescent="0.2">
      <c r="A4520" t="s">
        <v>4</v>
      </c>
      <c r="B4520">
        <v>1129</v>
      </c>
      <c r="C4520">
        <v>733723</v>
      </c>
    </row>
    <row r="4521" spans="1:3" x14ac:dyDescent="0.2">
      <c r="A4521" t="s">
        <v>10</v>
      </c>
      <c r="B4521">
        <v>1116</v>
      </c>
      <c r="C4521">
        <v>735646</v>
      </c>
    </row>
    <row r="4522" spans="1:3" x14ac:dyDescent="0.2">
      <c r="A4522" t="s">
        <v>8</v>
      </c>
      <c r="B4522">
        <v>1118</v>
      </c>
      <c r="C4522">
        <v>723197</v>
      </c>
    </row>
    <row r="4523" spans="1:3" x14ac:dyDescent="0.2">
      <c r="A4523" t="s">
        <v>6</v>
      </c>
      <c r="B4523">
        <v>1151</v>
      </c>
      <c r="C4523">
        <v>719540</v>
      </c>
    </row>
    <row r="4524" spans="1:3" x14ac:dyDescent="0.2">
      <c r="A4524" t="s">
        <v>4</v>
      </c>
      <c r="B4524">
        <v>1130</v>
      </c>
      <c r="C4524">
        <v>733723</v>
      </c>
    </row>
    <row r="4525" spans="1:3" x14ac:dyDescent="0.2">
      <c r="A4525" t="s">
        <v>10</v>
      </c>
      <c r="B4525">
        <v>1117</v>
      </c>
      <c r="C4525">
        <v>735635</v>
      </c>
    </row>
    <row r="4526" spans="1:3" x14ac:dyDescent="0.2">
      <c r="A4526" t="s">
        <v>8</v>
      </c>
      <c r="B4526">
        <v>1119</v>
      </c>
      <c r="C4526">
        <v>723197</v>
      </c>
    </row>
    <row r="4527" spans="1:3" x14ac:dyDescent="0.2">
      <c r="A4527" t="s">
        <v>6</v>
      </c>
      <c r="B4527">
        <v>1152</v>
      </c>
      <c r="C4527">
        <v>719540</v>
      </c>
    </row>
    <row r="4528" spans="1:3" x14ac:dyDescent="0.2">
      <c r="A4528" t="s">
        <v>4</v>
      </c>
      <c r="B4528">
        <v>1131</v>
      </c>
      <c r="C4528">
        <v>733117</v>
      </c>
    </row>
    <row r="4529" spans="1:3" x14ac:dyDescent="0.2">
      <c r="A4529" t="s">
        <v>10</v>
      </c>
      <c r="B4529">
        <v>1118</v>
      </c>
      <c r="C4529">
        <v>735635</v>
      </c>
    </row>
    <row r="4530" spans="1:3" x14ac:dyDescent="0.2">
      <c r="A4530" t="s">
        <v>6</v>
      </c>
      <c r="B4530">
        <v>1153</v>
      </c>
      <c r="C4530">
        <v>719540</v>
      </c>
    </row>
    <row r="4531" spans="1:3" x14ac:dyDescent="0.2">
      <c r="A4531" t="s">
        <v>8</v>
      </c>
      <c r="B4531">
        <v>1120</v>
      </c>
      <c r="C4531">
        <v>723131</v>
      </c>
    </row>
    <row r="4532" spans="1:3" x14ac:dyDescent="0.2">
      <c r="A4532" t="s">
        <v>4</v>
      </c>
      <c r="B4532">
        <v>1132</v>
      </c>
      <c r="C4532">
        <v>732979</v>
      </c>
    </row>
    <row r="4533" spans="1:3" x14ac:dyDescent="0.2">
      <c r="A4533" t="s">
        <v>6</v>
      </c>
      <c r="B4533">
        <v>1154</v>
      </c>
      <c r="C4533">
        <v>719457</v>
      </c>
    </row>
    <row r="4534" spans="1:3" x14ac:dyDescent="0.2">
      <c r="A4534" t="s">
        <v>10</v>
      </c>
      <c r="B4534">
        <v>1119</v>
      </c>
      <c r="C4534">
        <v>735586</v>
      </c>
    </row>
    <row r="4535" spans="1:3" x14ac:dyDescent="0.2">
      <c r="A4535" t="s">
        <v>8</v>
      </c>
      <c r="B4535">
        <v>1121</v>
      </c>
      <c r="C4535">
        <v>723131</v>
      </c>
    </row>
    <row r="4536" spans="1:3" x14ac:dyDescent="0.2">
      <c r="A4536" t="s">
        <v>4</v>
      </c>
      <c r="B4536">
        <v>1133</v>
      </c>
      <c r="C4536">
        <v>732941</v>
      </c>
    </row>
    <row r="4537" spans="1:3" x14ac:dyDescent="0.2">
      <c r="A4537" t="s">
        <v>6</v>
      </c>
      <c r="B4537">
        <v>1155</v>
      </c>
      <c r="C4537">
        <v>719416</v>
      </c>
    </row>
    <row r="4538" spans="1:3" x14ac:dyDescent="0.2">
      <c r="A4538" t="s">
        <v>10</v>
      </c>
      <c r="B4538">
        <v>1120</v>
      </c>
      <c r="C4538">
        <v>735586</v>
      </c>
    </row>
    <row r="4539" spans="1:3" x14ac:dyDescent="0.2">
      <c r="A4539" t="s">
        <v>8</v>
      </c>
      <c r="B4539">
        <v>1122</v>
      </c>
      <c r="C4539">
        <v>723124</v>
      </c>
    </row>
    <row r="4540" spans="1:3" x14ac:dyDescent="0.2">
      <c r="A4540" t="s">
        <v>4</v>
      </c>
      <c r="B4540">
        <v>1134</v>
      </c>
      <c r="C4540">
        <v>732941</v>
      </c>
    </row>
    <row r="4541" spans="1:3" x14ac:dyDescent="0.2">
      <c r="A4541" t="s">
        <v>6</v>
      </c>
      <c r="B4541">
        <v>1156</v>
      </c>
      <c r="C4541">
        <v>719416</v>
      </c>
    </row>
    <row r="4542" spans="1:3" x14ac:dyDescent="0.2">
      <c r="A4542" t="s">
        <v>10</v>
      </c>
      <c r="B4542">
        <v>1121</v>
      </c>
      <c r="C4542">
        <v>735586</v>
      </c>
    </row>
    <row r="4543" spans="1:3" x14ac:dyDescent="0.2">
      <c r="A4543" t="s">
        <v>8</v>
      </c>
      <c r="B4543">
        <v>1123</v>
      </c>
      <c r="C4543">
        <v>722954</v>
      </c>
    </row>
    <row r="4544" spans="1:3" x14ac:dyDescent="0.2">
      <c r="A4544" t="s">
        <v>4</v>
      </c>
      <c r="B4544">
        <v>1135</v>
      </c>
      <c r="C4544">
        <v>732941</v>
      </c>
    </row>
    <row r="4545" spans="1:3" x14ac:dyDescent="0.2">
      <c r="A4545" t="s">
        <v>6</v>
      </c>
      <c r="B4545">
        <v>1157</v>
      </c>
      <c r="C4545">
        <v>719343</v>
      </c>
    </row>
    <row r="4546" spans="1:3" x14ac:dyDescent="0.2">
      <c r="A4546" t="s">
        <v>10</v>
      </c>
      <c r="B4546">
        <v>1122</v>
      </c>
      <c r="C4546">
        <v>735446</v>
      </c>
    </row>
    <row r="4547" spans="1:3" x14ac:dyDescent="0.2">
      <c r="A4547" t="s">
        <v>8</v>
      </c>
      <c r="B4547">
        <v>1124</v>
      </c>
      <c r="C4547">
        <v>722885</v>
      </c>
    </row>
    <row r="4548" spans="1:3" x14ac:dyDescent="0.2">
      <c r="A4548" t="s">
        <v>4</v>
      </c>
      <c r="B4548">
        <v>1136</v>
      </c>
      <c r="C4548">
        <v>732750</v>
      </c>
    </row>
    <row r="4549" spans="1:3" x14ac:dyDescent="0.2">
      <c r="A4549" t="s">
        <v>6</v>
      </c>
      <c r="B4549">
        <v>1158</v>
      </c>
      <c r="C4549">
        <v>719182</v>
      </c>
    </row>
    <row r="4550" spans="1:3" x14ac:dyDescent="0.2">
      <c r="A4550" t="s">
        <v>10</v>
      </c>
      <c r="B4550">
        <v>1123</v>
      </c>
      <c r="C4550">
        <v>735446</v>
      </c>
    </row>
    <row r="4551" spans="1:3" x14ac:dyDescent="0.2">
      <c r="A4551" t="s">
        <v>8</v>
      </c>
      <c r="B4551">
        <v>1125</v>
      </c>
      <c r="C4551">
        <v>722811</v>
      </c>
    </row>
    <row r="4552" spans="1:3" x14ac:dyDescent="0.2">
      <c r="A4552" t="s">
        <v>4</v>
      </c>
      <c r="B4552">
        <v>1137</v>
      </c>
      <c r="C4552">
        <v>732750</v>
      </c>
    </row>
    <row r="4553" spans="1:3" x14ac:dyDescent="0.2">
      <c r="A4553" t="s">
        <v>6</v>
      </c>
      <c r="B4553">
        <v>1159</v>
      </c>
      <c r="C4553">
        <v>719176</v>
      </c>
    </row>
    <row r="4554" spans="1:3" x14ac:dyDescent="0.2">
      <c r="A4554" t="s">
        <v>4</v>
      </c>
      <c r="B4554">
        <v>1138</v>
      </c>
      <c r="C4554">
        <v>732750</v>
      </c>
    </row>
    <row r="4555" spans="1:3" x14ac:dyDescent="0.2">
      <c r="A4555" t="s">
        <v>10</v>
      </c>
      <c r="B4555">
        <v>1124</v>
      </c>
      <c r="C4555">
        <v>735446</v>
      </c>
    </row>
    <row r="4556" spans="1:3" x14ac:dyDescent="0.2">
      <c r="A4556" t="s">
        <v>8</v>
      </c>
      <c r="B4556">
        <v>1126</v>
      </c>
      <c r="C4556">
        <v>722509</v>
      </c>
    </row>
    <row r="4557" spans="1:3" x14ac:dyDescent="0.2">
      <c r="A4557" t="s">
        <v>6</v>
      </c>
      <c r="B4557">
        <v>1160</v>
      </c>
      <c r="C4557">
        <v>719104</v>
      </c>
    </row>
    <row r="4558" spans="1:3" x14ac:dyDescent="0.2">
      <c r="A4558" t="s">
        <v>4</v>
      </c>
      <c r="B4558">
        <v>1139</v>
      </c>
      <c r="C4558">
        <v>732092</v>
      </c>
    </row>
    <row r="4559" spans="1:3" x14ac:dyDescent="0.2">
      <c r="A4559" t="s">
        <v>8</v>
      </c>
      <c r="B4559">
        <v>1127</v>
      </c>
      <c r="C4559">
        <v>722509</v>
      </c>
    </row>
    <row r="4560" spans="1:3" x14ac:dyDescent="0.2">
      <c r="A4560" t="s">
        <v>10</v>
      </c>
      <c r="B4560">
        <v>1125</v>
      </c>
      <c r="C4560">
        <v>735446</v>
      </c>
    </row>
    <row r="4561" spans="1:3" x14ac:dyDescent="0.2">
      <c r="A4561" t="s">
        <v>6</v>
      </c>
      <c r="B4561">
        <v>1161</v>
      </c>
      <c r="C4561">
        <v>719104</v>
      </c>
    </row>
    <row r="4562" spans="1:3" x14ac:dyDescent="0.2">
      <c r="A4562" t="s">
        <v>4</v>
      </c>
      <c r="B4562">
        <v>1140</v>
      </c>
      <c r="C4562">
        <v>732092</v>
      </c>
    </row>
    <row r="4563" spans="1:3" x14ac:dyDescent="0.2">
      <c r="A4563" t="s">
        <v>6</v>
      </c>
      <c r="B4563">
        <v>1162</v>
      </c>
      <c r="C4563">
        <v>719101</v>
      </c>
    </row>
    <row r="4564" spans="1:3" x14ac:dyDescent="0.2">
      <c r="A4564" t="s">
        <v>8</v>
      </c>
      <c r="B4564">
        <v>1128</v>
      </c>
      <c r="C4564">
        <v>722347</v>
      </c>
    </row>
    <row r="4565" spans="1:3" x14ac:dyDescent="0.2">
      <c r="A4565" t="s">
        <v>10</v>
      </c>
      <c r="B4565">
        <v>1126</v>
      </c>
      <c r="C4565">
        <v>735446</v>
      </c>
    </row>
    <row r="4566" spans="1:3" x14ac:dyDescent="0.2">
      <c r="A4566" t="s">
        <v>4</v>
      </c>
      <c r="B4566">
        <v>1141</v>
      </c>
      <c r="C4566">
        <v>731999</v>
      </c>
    </row>
    <row r="4567" spans="1:3" x14ac:dyDescent="0.2">
      <c r="A4567" t="s">
        <v>6</v>
      </c>
      <c r="B4567">
        <v>1163</v>
      </c>
      <c r="C4567">
        <v>718936</v>
      </c>
    </row>
    <row r="4568" spans="1:3" x14ac:dyDescent="0.2">
      <c r="A4568" t="s">
        <v>8</v>
      </c>
      <c r="B4568">
        <v>1129</v>
      </c>
      <c r="C4568">
        <v>722347</v>
      </c>
    </row>
    <row r="4569" spans="1:3" x14ac:dyDescent="0.2">
      <c r="A4569" t="s">
        <v>10</v>
      </c>
      <c r="B4569">
        <v>1127</v>
      </c>
      <c r="C4569">
        <v>735446</v>
      </c>
    </row>
    <row r="4570" spans="1:3" x14ac:dyDescent="0.2">
      <c r="A4570" t="s">
        <v>4</v>
      </c>
      <c r="B4570">
        <v>1142</v>
      </c>
      <c r="C4570">
        <v>731993</v>
      </c>
    </row>
    <row r="4571" spans="1:3" x14ac:dyDescent="0.2">
      <c r="A4571" t="s">
        <v>6</v>
      </c>
      <c r="B4571">
        <v>1164</v>
      </c>
      <c r="C4571">
        <v>718936</v>
      </c>
    </row>
    <row r="4572" spans="1:3" x14ac:dyDescent="0.2">
      <c r="A4572" t="s">
        <v>8</v>
      </c>
      <c r="B4572">
        <v>1130</v>
      </c>
      <c r="C4572">
        <v>721853</v>
      </c>
    </row>
    <row r="4573" spans="1:3" x14ac:dyDescent="0.2">
      <c r="A4573" t="s">
        <v>10</v>
      </c>
      <c r="B4573">
        <v>1128</v>
      </c>
      <c r="C4573">
        <v>735446</v>
      </c>
    </row>
    <row r="4574" spans="1:3" x14ac:dyDescent="0.2">
      <c r="A4574" t="s">
        <v>4</v>
      </c>
      <c r="B4574">
        <v>1143</v>
      </c>
      <c r="C4574">
        <v>731921</v>
      </c>
    </row>
    <row r="4575" spans="1:3" x14ac:dyDescent="0.2">
      <c r="A4575" t="s">
        <v>6</v>
      </c>
      <c r="B4575">
        <v>1165</v>
      </c>
      <c r="C4575">
        <v>718936</v>
      </c>
    </row>
    <row r="4576" spans="1:3" x14ac:dyDescent="0.2">
      <c r="A4576" t="s">
        <v>8</v>
      </c>
      <c r="B4576">
        <v>1131</v>
      </c>
      <c r="C4576">
        <v>721816</v>
      </c>
    </row>
    <row r="4577" spans="1:3" x14ac:dyDescent="0.2">
      <c r="A4577" t="s">
        <v>10</v>
      </c>
      <c r="B4577">
        <v>1129</v>
      </c>
      <c r="C4577">
        <v>735446</v>
      </c>
    </row>
    <row r="4578" spans="1:3" x14ac:dyDescent="0.2">
      <c r="A4578" t="s">
        <v>4</v>
      </c>
      <c r="B4578">
        <v>1144</v>
      </c>
      <c r="C4578">
        <v>731901</v>
      </c>
    </row>
    <row r="4579" spans="1:3" x14ac:dyDescent="0.2">
      <c r="A4579" t="s">
        <v>6</v>
      </c>
      <c r="B4579">
        <v>1166</v>
      </c>
      <c r="C4579">
        <v>718874</v>
      </c>
    </row>
    <row r="4580" spans="1:3" x14ac:dyDescent="0.2">
      <c r="A4580" t="s">
        <v>8</v>
      </c>
      <c r="B4580">
        <v>1132</v>
      </c>
      <c r="C4580">
        <v>721555</v>
      </c>
    </row>
    <row r="4581" spans="1:3" x14ac:dyDescent="0.2">
      <c r="A4581" t="s">
        <v>10</v>
      </c>
      <c r="B4581">
        <v>1130</v>
      </c>
      <c r="C4581">
        <v>735446</v>
      </c>
    </row>
    <row r="4582" spans="1:3" x14ac:dyDescent="0.2">
      <c r="A4582" t="s">
        <v>4</v>
      </c>
      <c r="B4582">
        <v>1145</v>
      </c>
      <c r="C4582">
        <v>731794</v>
      </c>
    </row>
    <row r="4583" spans="1:3" x14ac:dyDescent="0.2">
      <c r="A4583" t="s">
        <v>6</v>
      </c>
      <c r="B4583">
        <v>1167</v>
      </c>
      <c r="C4583">
        <v>718671</v>
      </c>
    </row>
    <row r="4584" spans="1:3" x14ac:dyDescent="0.2">
      <c r="A4584" t="s">
        <v>8</v>
      </c>
      <c r="B4584">
        <v>1133</v>
      </c>
      <c r="C4584">
        <v>721555</v>
      </c>
    </row>
    <row r="4585" spans="1:3" x14ac:dyDescent="0.2">
      <c r="A4585" t="s">
        <v>4</v>
      </c>
      <c r="B4585">
        <v>1146</v>
      </c>
      <c r="C4585">
        <v>731529</v>
      </c>
    </row>
    <row r="4586" spans="1:3" x14ac:dyDescent="0.2">
      <c r="A4586" t="s">
        <v>10</v>
      </c>
      <c r="B4586">
        <v>1131</v>
      </c>
      <c r="C4586">
        <v>735446</v>
      </c>
    </row>
    <row r="4587" spans="1:3" x14ac:dyDescent="0.2">
      <c r="A4587" t="s">
        <v>6</v>
      </c>
      <c r="B4587">
        <v>1168</v>
      </c>
      <c r="C4587">
        <v>718671</v>
      </c>
    </row>
    <row r="4588" spans="1:3" x14ac:dyDescent="0.2">
      <c r="A4588" t="s">
        <v>8</v>
      </c>
      <c r="B4588">
        <v>1134</v>
      </c>
      <c r="C4588">
        <v>721214</v>
      </c>
    </row>
    <row r="4589" spans="1:3" x14ac:dyDescent="0.2">
      <c r="A4589" t="s">
        <v>4</v>
      </c>
      <c r="B4589">
        <v>1147</v>
      </c>
      <c r="C4589">
        <v>731529</v>
      </c>
    </row>
    <row r="4590" spans="1:3" x14ac:dyDescent="0.2">
      <c r="A4590" t="s">
        <v>10</v>
      </c>
      <c r="B4590">
        <v>1132</v>
      </c>
      <c r="C4590">
        <v>735446</v>
      </c>
    </row>
    <row r="4591" spans="1:3" x14ac:dyDescent="0.2">
      <c r="A4591" t="s">
        <v>6</v>
      </c>
      <c r="B4591">
        <v>1169</v>
      </c>
      <c r="C4591">
        <v>718654</v>
      </c>
    </row>
    <row r="4592" spans="1:3" x14ac:dyDescent="0.2">
      <c r="A4592" t="s">
        <v>8</v>
      </c>
      <c r="B4592">
        <v>1135</v>
      </c>
      <c r="C4592">
        <v>721214</v>
      </c>
    </row>
    <row r="4593" spans="1:3" x14ac:dyDescent="0.2">
      <c r="A4593" t="s">
        <v>4</v>
      </c>
      <c r="B4593">
        <v>1148</v>
      </c>
      <c r="C4593">
        <v>731128</v>
      </c>
    </row>
    <row r="4594" spans="1:3" x14ac:dyDescent="0.2">
      <c r="A4594" t="s">
        <v>6</v>
      </c>
      <c r="B4594">
        <v>1170</v>
      </c>
      <c r="C4594">
        <v>718654</v>
      </c>
    </row>
    <row r="4595" spans="1:3" x14ac:dyDescent="0.2">
      <c r="A4595" t="s">
        <v>10</v>
      </c>
      <c r="B4595">
        <v>1133</v>
      </c>
      <c r="C4595">
        <v>735446</v>
      </c>
    </row>
    <row r="4596" spans="1:3" x14ac:dyDescent="0.2">
      <c r="A4596" t="s">
        <v>8</v>
      </c>
      <c r="B4596">
        <v>1136</v>
      </c>
      <c r="C4596">
        <v>721214</v>
      </c>
    </row>
    <row r="4597" spans="1:3" x14ac:dyDescent="0.2">
      <c r="A4597" t="s">
        <v>4</v>
      </c>
      <c r="B4597">
        <v>1149</v>
      </c>
      <c r="C4597">
        <v>731128</v>
      </c>
    </row>
    <row r="4598" spans="1:3" x14ac:dyDescent="0.2">
      <c r="A4598" t="s">
        <v>6</v>
      </c>
      <c r="B4598">
        <v>1171</v>
      </c>
      <c r="C4598">
        <v>718435</v>
      </c>
    </row>
    <row r="4599" spans="1:3" x14ac:dyDescent="0.2">
      <c r="A4599" t="s">
        <v>10</v>
      </c>
      <c r="B4599">
        <v>1134</v>
      </c>
      <c r="C4599">
        <v>735417</v>
      </c>
    </row>
    <row r="4600" spans="1:3" x14ac:dyDescent="0.2">
      <c r="A4600" t="s">
        <v>4</v>
      </c>
      <c r="B4600">
        <v>1150</v>
      </c>
      <c r="C4600">
        <v>731128</v>
      </c>
    </row>
    <row r="4601" spans="1:3" x14ac:dyDescent="0.2">
      <c r="A4601" t="s">
        <v>8</v>
      </c>
      <c r="B4601">
        <v>1137</v>
      </c>
      <c r="C4601">
        <v>721214</v>
      </c>
    </row>
    <row r="4602" spans="1:3" x14ac:dyDescent="0.2">
      <c r="A4602" t="s">
        <v>6</v>
      </c>
      <c r="B4602">
        <v>1172</v>
      </c>
      <c r="C4602">
        <v>718435</v>
      </c>
    </row>
    <row r="4603" spans="1:3" x14ac:dyDescent="0.2">
      <c r="A4603" t="s">
        <v>10</v>
      </c>
      <c r="B4603">
        <v>1135</v>
      </c>
      <c r="C4603">
        <v>735417</v>
      </c>
    </row>
    <row r="4604" spans="1:3" x14ac:dyDescent="0.2">
      <c r="A4604" t="s">
        <v>4</v>
      </c>
      <c r="B4604">
        <v>1151</v>
      </c>
      <c r="C4604">
        <v>730592</v>
      </c>
    </row>
    <row r="4605" spans="1:3" x14ac:dyDescent="0.2">
      <c r="A4605" t="s">
        <v>8</v>
      </c>
      <c r="B4605">
        <v>1138</v>
      </c>
      <c r="C4605">
        <v>721214</v>
      </c>
    </row>
    <row r="4606" spans="1:3" x14ac:dyDescent="0.2">
      <c r="A4606" t="s">
        <v>6</v>
      </c>
      <c r="B4606">
        <v>1173</v>
      </c>
      <c r="C4606">
        <v>718196</v>
      </c>
    </row>
    <row r="4607" spans="1:3" x14ac:dyDescent="0.2">
      <c r="A4607" t="s">
        <v>10</v>
      </c>
      <c r="B4607">
        <v>1136</v>
      </c>
      <c r="C4607">
        <v>735095</v>
      </c>
    </row>
    <row r="4608" spans="1:3" x14ac:dyDescent="0.2">
      <c r="A4608" t="s">
        <v>4</v>
      </c>
      <c r="B4608">
        <v>1152</v>
      </c>
      <c r="C4608">
        <v>730592</v>
      </c>
    </row>
    <row r="4609" spans="1:3" x14ac:dyDescent="0.2">
      <c r="A4609" t="s">
        <v>6</v>
      </c>
      <c r="B4609">
        <v>1174</v>
      </c>
      <c r="C4609">
        <v>718196</v>
      </c>
    </row>
    <row r="4610" spans="1:3" x14ac:dyDescent="0.2">
      <c r="A4610" t="s">
        <v>8</v>
      </c>
      <c r="B4610">
        <v>1139</v>
      </c>
      <c r="C4610">
        <v>721214</v>
      </c>
    </row>
    <row r="4611" spans="1:3" x14ac:dyDescent="0.2">
      <c r="A4611" t="s">
        <v>10</v>
      </c>
      <c r="B4611">
        <v>1137</v>
      </c>
      <c r="C4611">
        <v>735095</v>
      </c>
    </row>
    <row r="4612" spans="1:3" x14ac:dyDescent="0.2">
      <c r="A4612" t="s">
        <v>4</v>
      </c>
      <c r="B4612">
        <v>1153</v>
      </c>
      <c r="C4612">
        <v>730519</v>
      </c>
    </row>
    <row r="4613" spans="1:3" x14ac:dyDescent="0.2">
      <c r="A4613" t="s">
        <v>6</v>
      </c>
      <c r="B4613">
        <v>1175</v>
      </c>
      <c r="C4613">
        <v>717905</v>
      </c>
    </row>
    <row r="4614" spans="1:3" x14ac:dyDescent="0.2">
      <c r="A4614" t="s">
        <v>8</v>
      </c>
      <c r="B4614">
        <v>1140</v>
      </c>
      <c r="C4614">
        <v>721214</v>
      </c>
    </row>
    <row r="4615" spans="1:3" x14ac:dyDescent="0.2">
      <c r="A4615" t="s">
        <v>10</v>
      </c>
      <c r="B4615">
        <v>1138</v>
      </c>
      <c r="C4615">
        <v>734644</v>
      </c>
    </row>
    <row r="4616" spans="1:3" x14ac:dyDescent="0.2">
      <c r="A4616" t="s">
        <v>4</v>
      </c>
      <c r="B4616">
        <v>1154</v>
      </c>
      <c r="C4616">
        <v>730519</v>
      </c>
    </row>
    <row r="4617" spans="1:3" x14ac:dyDescent="0.2">
      <c r="A4617" t="s">
        <v>6</v>
      </c>
      <c r="B4617">
        <v>1176</v>
      </c>
      <c r="C4617">
        <v>717896</v>
      </c>
    </row>
    <row r="4618" spans="1:3" x14ac:dyDescent="0.2">
      <c r="A4618" t="s">
        <v>8</v>
      </c>
      <c r="B4618">
        <v>1141</v>
      </c>
      <c r="C4618">
        <v>721108</v>
      </c>
    </row>
    <row r="4619" spans="1:3" x14ac:dyDescent="0.2">
      <c r="A4619" t="s">
        <v>4</v>
      </c>
      <c r="B4619">
        <v>1155</v>
      </c>
      <c r="C4619">
        <v>730404</v>
      </c>
    </row>
    <row r="4620" spans="1:3" x14ac:dyDescent="0.2">
      <c r="A4620" t="s">
        <v>6</v>
      </c>
      <c r="B4620">
        <v>1177</v>
      </c>
      <c r="C4620">
        <v>717668</v>
      </c>
    </row>
    <row r="4621" spans="1:3" x14ac:dyDescent="0.2">
      <c r="A4621" t="s">
        <v>10</v>
      </c>
      <c r="B4621">
        <v>1139</v>
      </c>
      <c r="C4621">
        <v>734644</v>
      </c>
    </row>
    <row r="4622" spans="1:3" x14ac:dyDescent="0.2">
      <c r="A4622" t="s">
        <v>8</v>
      </c>
      <c r="B4622">
        <v>1142</v>
      </c>
      <c r="C4622">
        <v>720791</v>
      </c>
    </row>
    <row r="4623" spans="1:3" x14ac:dyDescent="0.2">
      <c r="A4623" t="s">
        <v>4</v>
      </c>
      <c r="B4623">
        <v>1156</v>
      </c>
      <c r="C4623">
        <v>730383</v>
      </c>
    </row>
    <row r="4624" spans="1:3" x14ac:dyDescent="0.2">
      <c r="A4624" t="s">
        <v>6</v>
      </c>
      <c r="B4624">
        <v>1178</v>
      </c>
      <c r="C4624">
        <v>717668</v>
      </c>
    </row>
    <row r="4625" spans="1:3" x14ac:dyDescent="0.2">
      <c r="A4625" t="s">
        <v>10</v>
      </c>
      <c r="B4625">
        <v>1140</v>
      </c>
      <c r="C4625">
        <v>734542</v>
      </c>
    </row>
    <row r="4626" spans="1:3" x14ac:dyDescent="0.2">
      <c r="A4626" t="s">
        <v>8</v>
      </c>
      <c r="B4626">
        <v>1143</v>
      </c>
      <c r="C4626">
        <v>720791</v>
      </c>
    </row>
    <row r="4627" spans="1:3" x14ac:dyDescent="0.2">
      <c r="A4627" t="s">
        <v>4</v>
      </c>
      <c r="B4627">
        <v>1157</v>
      </c>
      <c r="C4627">
        <v>730360</v>
      </c>
    </row>
    <row r="4628" spans="1:3" x14ac:dyDescent="0.2">
      <c r="A4628" t="s">
        <v>6</v>
      </c>
      <c r="B4628">
        <v>1179</v>
      </c>
      <c r="C4628">
        <v>717668</v>
      </c>
    </row>
    <row r="4629" spans="1:3" x14ac:dyDescent="0.2">
      <c r="A4629" t="s">
        <v>10</v>
      </c>
      <c r="B4629">
        <v>1141</v>
      </c>
      <c r="C4629">
        <v>733623</v>
      </c>
    </row>
    <row r="4630" spans="1:3" x14ac:dyDescent="0.2">
      <c r="A4630" t="s">
        <v>8</v>
      </c>
      <c r="B4630">
        <v>1144</v>
      </c>
      <c r="C4630">
        <v>720791</v>
      </c>
    </row>
    <row r="4631" spans="1:3" x14ac:dyDescent="0.2">
      <c r="A4631" t="s">
        <v>6</v>
      </c>
      <c r="B4631">
        <v>1180</v>
      </c>
      <c r="C4631">
        <v>717668</v>
      </c>
    </row>
    <row r="4632" spans="1:3" x14ac:dyDescent="0.2">
      <c r="A4632" t="s">
        <v>4</v>
      </c>
      <c r="B4632">
        <v>1158</v>
      </c>
      <c r="C4632">
        <v>730063</v>
      </c>
    </row>
    <row r="4633" spans="1:3" x14ac:dyDescent="0.2">
      <c r="A4633" t="s">
        <v>10</v>
      </c>
      <c r="B4633">
        <v>1142</v>
      </c>
      <c r="C4633">
        <v>733623</v>
      </c>
    </row>
    <row r="4634" spans="1:3" x14ac:dyDescent="0.2">
      <c r="A4634" t="s">
        <v>8</v>
      </c>
      <c r="B4634">
        <v>1145</v>
      </c>
      <c r="C4634">
        <v>720791</v>
      </c>
    </row>
    <row r="4635" spans="1:3" x14ac:dyDescent="0.2">
      <c r="A4635" t="s">
        <v>6</v>
      </c>
      <c r="B4635">
        <v>1181</v>
      </c>
      <c r="C4635">
        <v>717626</v>
      </c>
    </row>
    <row r="4636" spans="1:3" x14ac:dyDescent="0.2">
      <c r="A4636" t="s">
        <v>4</v>
      </c>
      <c r="B4636">
        <v>1159</v>
      </c>
      <c r="C4636">
        <v>730038</v>
      </c>
    </row>
    <row r="4637" spans="1:3" x14ac:dyDescent="0.2">
      <c r="A4637" t="s">
        <v>8</v>
      </c>
      <c r="B4637">
        <v>1146</v>
      </c>
      <c r="C4637">
        <v>720791</v>
      </c>
    </row>
    <row r="4638" spans="1:3" x14ac:dyDescent="0.2">
      <c r="A4638" t="s">
        <v>10</v>
      </c>
      <c r="B4638">
        <v>1143</v>
      </c>
      <c r="C4638">
        <v>733623</v>
      </c>
    </row>
    <row r="4639" spans="1:3" x14ac:dyDescent="0.2">
      <c r="A4639" t="s">
        <v>6</v>
      </c>
      <c r="B4639">
        <v>1182</v>
      </c>
      <c r="C4639">
        <v>717603</v>
      </c>
    </row>
    <row r="4640" spans="1:3" x14ac:dyDescent="0.2">
      <c r="A4640" t="s">
        <v>4</v>
      </c>
      <c r="B4640">
        <v>1160</v>
      </c>
      <c r="C4640">
        <v>729955</v>
      </c>
    </row>
    <row r="4641" spans="1:3" x14ac:dyDescent="0.2">
      <c r="A4641" t="s">
        <v>8</v>
      </c>
      <c r="B4641">
        <v>1147</v>
      </c>
      <c r="C4641">
        <v>718069</v>
      </c>
    </row>
    <row r="4642" spans="1:3" x14ac:dyDescent="0.2">
      <c r="A4642" t="s">
        <v>10</v>
      </c>
      <c r="B4642">
        <v>1144</v>
      </c>
      <c r="C4642">
        <v>733623</v>
      </c>
    </row>
    <row r="4643" spans="1:3" x14ac:dyDescent="0.2">
      <c r="A4643" t="s">
        <v>6</v>
      </c>
      <c r="B4643">
        <v>1183</v>
      </c>
      <c r="C4643">
        <v>717444</v>
      </c>
    </row>
    <row r="4644" spans="1:3" x14ac:dyDescent="0.2">
      <c r="A4644" t="s">
        <v>4</v>
      </c>
      <c r="B4644">
        <v>1161</v>
      </c>
      <c r="C4644">
        <v>728971</v>
      </c>
    </row>
    <row r="4645" spans="1:3" x14ac:dyDescent="0.2">
      <c r="A4645" t="s">
        <v>8</v>
      </c>
      <c r="B4645">
        <v>1148</v>
      </c>
      <c r="C4645">
        <v>718069</v>
      </c>
    </row>
    <row r="4646" spans="1:3" x14ac:dyDescent="0.2">
      <c r="A4646" t="s">
        <v>10</v>
      </c>
      <c r="B4646">
        <v>1145</v>
      </c>
      <c r="C4646">
        <v>733623</v>
      </c>
    </row>
    <row r="4647" spans="1:3" x14ac:dyDescent="0.2">
      <c r="A4647" t="s">
        <v>6</v>
      </c>
      <c r="B4647">
        <v>1184</v>
      </c>
      <c r="C4647">
        <v>717349</v>
      </c>
    </row>
    <row r="4648" spans="1:3" x14ac:dyDescent="0.2">
      <c r="A4648" t="s">
        <v>4</v>
      </c>
      <c r="B4648">
        <v>1162</v>
      </c>
      <c r="C4648">
        <v>728776</v>
      </c>
    </row>
    <row r="4649" spans="1:3" x14ac:dyDescent="0.2">
      <c r="A4649" t="s">
        <v>8</v>
      </c>
      <c r="B4649">
        <v>1149</v>
      </c>
      <c r="C4649">
        <v>718069</v>
      </c>
    </row>
    <row r="4650" spans="1:3" x14ac:dyDescent="0.2">
      <c r="A4650" t="s">
        <v>6</v>
      </c>
      <c r="B4650">
        <v>1185</v>
      </c>
      <c r="C4650">
        <v>717249</v>
      </c>
    </row>
    <row r="4651" spans="1:3" x14ac:dyDescent="0.2">
      <c r="A4651" t="s">
        <v>4</v>
      </c>
      <c r="B4651">
        <v>1163</v>
      </c>
      <c r="C4651">
        <v>728580</v>
      </c>
    </row>
    <row r="4652" spans="1:3" x14ac:dyDescent="0.2">
      <c r="A4652" t="s">
        <v>10</v>
      </c>
      <c r="B4652">
        <v>1146</v>
      </c>
      <c r="C4652">
        <v>733623</v>
      </c>
    </row>
    <row r="4653" spans="1:3" x14ac:dyDescent="0.2">
      <c r="A4653" t="s">
        <v>8</v>
      </c>
      <c r="B4653">
        <v>1150</v>
      </c>
      <c r="C4653">
        <v>718069</v>
      </c>
    </row>
    <row r="4654" spans="1:3" x14ac:dyDescent="0.2">
      <c r="A4654" t="s">
        <v>6</v>
      </c>
      <c r="B4654">
        <v>1186</v>
      </c>
      <c r="C4654">
        <v>717170</v>
      </c>
    </row>
    <row r="4655" spans="1:3" x14ac:dyDescent="0.2">
      <c r="A4655" t="s">
        <v>4</v>
      </c>
      <c r="B4655">
        <v>1164</v>
      </c>
      <c r="C4655">
        <v>727988</v>
      </c>
    </row>
    <row r="4656" spans="1:3" x14ac:dyDescent="0.2">
      <c r="A4656" t="s">
        <v>10</v>
      </c>
      <c r="B4656">
        <v>1147</v>
      </c>
      <c r="C4656">
        <v>733623</v>
      </c>
    </row>
    <row r="4657" spans="1:3" x14ac:dyDescent="0.2">
      <c r="A4657" t="s">
        <v>8</v>
      </c>
      <c r="B4657">
        <v>1151</v>
      </c>
      <c r="C4657">
        <v>718069</v>
      </c>
    </row>
    <row r="4658" spans="1:3" x14ac:dyDescent="0.2">
      <c r="A4658" t="s">
        <v>6</v>
      </c>
      <c r="B4658">
        <v>1187</v>
      </c>
      <c r="C4658">
        <v>717002</v>
      </c>
    </row>
    <row r="4659" spans="1:3" x14ac:dyDescent="0.2">
      <c r="A4659" t="s">
        <v>4</v>
      </c>
      <c r="B4659">
        <v>1165</v>
      </c>
      <c r="C4659">
        <v>727988</v>
      </c>
    </row>
    <row r="4660" spans="1:3" x14ac:dyDescent="0.2">
      <c r="A4660" t="s">
        <v>10</v>
      </c>
      <c r="B4660">
        <v>1148</v>
      </c>
      <c r="C4660">
        <v>733623</v>
      </c>
    </row>
    <row r="4661" spans="1:3" x14ac:dyDescent="0.2">
      <c r="A4661" t="s">
        <v>6</v>
      </c>
      <c r="B4661">
        <v>1188</v>
      </c>
      <c r="C4661">
        <v>716952</v>
      </c>
    </row>
    <row r="4662" spans="1:3" x14ac:dyDescent="0.2">
      <c r="A4662" t="s">
        <v>8</v>
      </c>
      <c r="B4662">
        <v>1152</v>
      </c>
      <c r="C4662">
        <v>718069</v>
      </c>
    </row>
    <row r="4663" spans="1:3" x14ac:dyDescent="0.2">
      <c r="A4663" t="s">
        <v>4</v>
      </c>
      <c r="B4663">
        <v>1166</v>
      </c>
      <c r="C4663">
        <v>727988</v>
      </c>
    </row>
    <row r="4664" spans="1:3" x14ac:dyDescent="0.2">
      <c r="A4664" t="s">
        <v>10</v>
      </c>
      <c r="B4664">
        <v>1149</v>
      </c>
      <c r="C4664">
        <v>733623</v>
      </c>
    </row>
    <row r="4665" spans="1:3" x14ac:dyDescent="0.2">
      <c r="A4665" t="s">
        <v>6</v>
      </c>
      <c r="B4665">
        <v>1189</v>
      </c>
      <c r="C4665">
        <v>716952</v>
      </c>
    </row>
    <row r="4666" spans="1:3" x14ac:dyDescent="0.2">
      <c r="A4666" t="s">
        <v>4</v>
      </c>
      <c r="B4666">
        <v>1167</v>
      </c>
      <c r="C4666">
        <v>727983</v>
      </c>
    </row>
    <row r="4667" spans="1:3" x14ac:dyDescent="0.2">
      <c r="A4667" t="s">
        <v>8</v>
      </c>
      <c r="B4667">
        <v>1153</v>
      </c>
      <c r="C4667">
        <v>718069</v>
      </c>
    </row>
    <row r="4668" spans="1:3" x14ac:dyDescent="0.2">
      <c r="A4668" t="s">
        <v>10</v>
      </c>
      <c r="B4668">
        <v>1150</v>
      </c>
      <c r="C4668">
        <v>733623</v>
      </c>
    </row>
    <row r="4669" spans="1:3" x14ac:dyDescent="0.2">
      <c r="A4669" t="s">
        <v>6</v>
      </c>
      <c r="B4669">
        <v>1190</v>
      </c>
      <c r="C4669">
        <v>716618</v>
      </c>
    </row>
    <row r="4670" spans="1:3" x14ac:dyDescent="0.2">
      <c r="A4670" t="s">
        <v>4</v>
      </c>
      <c r="B4670">
        <v>1168</v>
      </c>
      <c r="C4670">
        <v>727983</v>
      </c>
    </row>
    <row r="4671" spans="1:3" x14ac:dyDescent="0.2">
      <c r="A4671" t="s">
        <v>8</v>
      </c>
      <c r="B4671">
        <v>1154</v>
      </c>
      <c r="C4671">
        <v>717899</v>
      </c>
    </row>
    <row r="4672" spans="1:3" x14ac:dyDescent="0.2">
      <c r="A4672" t="s">
        <v>10</v>
      </c>
      <c r="B4672">
        <v>1151</v>
      </c>
      <c r="C4672">
        <v>733623</v>
      </c>
    </row>
    <row r="4673" spans="1:3" x14ac:dyDescent="0.2">
      <c r="A4673" t="s">
        <v>6</v>
      </c>
      <c r="B4673">
        <v>1191</v>
      </c>
      <c r="C4673">
        <v>716584</v>
      </c>
    </row>
    <row r="4674" spans="1:3" x14ac:dyDescent="0.2">
      <c r="A4674" t="s">
        <v>4</v>
      </c>
      <c r="B4674">
        <v>1169</v>
      </c>
      <c r="C4674">
        <v>727954</v>
      </c>
    </row>
    <row r="4675" spans="1:3" x14ac:dyDescent="0.2">
      <c r="A4675" t="s">
        <v>8</v>
      </c>
      <c r="B4675">
        <v>1155</v>
      </c>
      <c r="C4675">
        <v>717736</v>
      </c>
    </row>
    <row r="4676" spans="1:3" x14ac:dyDescent="0.2">
      <c r="A4676" t="s">
        <v>10</v>
      </c>
      <c r="B4676">
        <v>1152</v>
      </c>
      <c r="C4676">
        <v>733623</v>
      </c>
    </row>
    <row r="4677" spans="1:3" x14ac:dyDescent="0.2">
      <c r="A4677" t="s">
        <v>6</v>
      </c>
      <c r="B4677">
        <v>1192</v>
      </c>
      <c r="C4677">
        <v>716448</v>
      </c>
    </row>
    <row r="4678" spans="1:3" x14ac:dyDescent="0.2">
      <c r="A4678" t="s">
        <v>4</v>
      </c>
      <c r="B4678">
        <v>1170</v>
      </c>
      <c r="C4678">
        <v>727943</v>
      </c>
    </row>
    <row r="4679" spans="1:3" x14ac:dyDescent="0.2">
      <c r="A4679" t="s">
        <v>8</v>
      </c>
      <c r="B4679">
        <v>1156</v>
      </c>
      <c r="C4679">
        <v>717528</v>
      </c>
    </row>
    <row r="4680" spans="1:3" x14ac:dyDescent="0.2">
      <c r="A4680" t="s">
        <v>6</v>
      </c>
      <c r="B4680">
        <v>1193</v>
      </c>
      <c r="C4680">
        <v>716379</v>
      </c>
    </row>
    <row r="4681" spans="1:3" x14ac:dyDescent="0.2">
      <c r="A4681" t="s">
        <v>10</v>
      </c>
      <c r="B4681">
        <v>1153</v>
      </c>
      <c r="C4681">
        <v>733623</v>
      </c>
    </row>
    <row r="4682" spans="1:3" x14ac:dyDescent="0.2">
      <c r="A4682" t="s">
        <v>4</v>
      </c>
      <c r="B4682">
        <v>1171</v>
      </c>
      <c r="C4682">
        <v>727933</v>
      </c>
    </row>
    <row r="4683" spans="1:3" x14ac:dyDescent="0.2">
      <c r="A4683" t="s">
        <v>8</v>
      </c>
      <c r="B4683">
        <v>1157</v>
      </c>
      <c r="C4683">
        <v>717528</v>
      </c>
    </row>
    <row r="4684" spans="1:3" x14ac:dyDescent="0.2">
      <c r="A4684" t="s">
        <v>6</v>
      </c>
      <c r="B4684">
        <v>1194</v>
      </c>
      <c r="C4684">
        <v>716184</v>
      </c>
    </row>
    <row r="4685" spans="1:3" x14ac:dyDescent="0.2">
      <c r="A4685" t="s">
        <v>4</v>
      </c>
      <c r="B4685">
        <v>1172</v>
      </c>
      <c r="C4685">
        <v>727582</v>
      </c>
    </row>
    <row r="4686" spans="1:3" x14ac:dyDescent="0.2">
      <c r="A4686" t="s">
        <v>10</v>
      </c>
      <c r="B4686">
        <v>1154</v>
      </c>
      <c r="C4686">
        <v>733623</v>
      </c>
    </row>
    <row r="4687" spans="1:3" x14ac:dyDescent="0.2">
      <c r="A4687" t="s">
        <v>8</v>
      </c>
      <c r="B4687">
        <v>1158</v>
      </c>
      <c r="C4687">
        <v>717528</v>
      </c>
    </row>
    <row r="4688" spans="1:3" x14ac:dyDescent="0.2">
      <c r="A4688" t="s">
        <v>4</v>
      </c>
      <c r="B4688">
        <v>1173</v>
      </c>
      <c r="C4688">
        <v>727582</v>
      </c>
    </row>
    <row r="4689" spans="1:3" x14ac:dyDescent="0.2">
      <c r="A4689" t="s">
        <v>6</v>
      </c>
      <c r="B4689">
        <v>1195</v>
      </c>
      <c r="C4689">
        <v>716184</v>
      </c>
    </row>
    <row r="4690" spans="1:3" x14ac:dyDescent="0.2">
      <c r="A4690" t="s">
        <v>10</v>
      </c>
      <c r="B4690">
        <v>1155</v>
      </c>
      <c r="C4690">
        <v>733617</v>
      </c>
    </row>
    <row r="4691" spans="1:3" x14ac:dyDescent="0.2">
      <c r="A4691" t="s">
        <v>8</v>
      </c>
      <c r="B4691">
        <v>1159</v>
      </c>
      <c r="C4691">
        <v>717528</v>
      </c>
    </row>
    <row r="4692" spans="1:3" x14ac:dyDescent="0.2">
      <c r="A4692" t="s">
        <v>4</v>
      </c>
      <c r="B4692">
        <v>1174</v>
      </c>
      <c r="C4692">
        <v>726969</v>
      </c>
    </row>
    <row r="4693" spans="1:3" x14ac:dyDescent="0.2">
      <c r="A4693" t="s">
        <v>6</v>
      </c>
      <c r="B4693">
        <v>1196</v>
      </c>
      <c r="C4693">
        <v>716184</v>
      </c>
    </row>
    <row r="4694" spans="1:3" x14ac:dyDescent="0.2">
      <c r="A4694" t="s">
        <v>8</v>
      </c>
      <c r="B4694">
        <v>1160</v>
      </c>
      <c r="C4694">
        <v>717500</v>
      </c>
    </row>
    <row r="4695" spans="1:3" x14ac:dyDescent="0.2">
      <c r="A4695" t="s">
        <v>10</v>
      </c>
      <c r="B4695">
        <v>1156</v>
      </c>
      <c r="C4695">
        <v>733617</v>
      </c>
    </row>
    <row r="4696" spans="1:3" x14ac:dyDescent="0.2">
      <c r="A4696" t="s">
        <v>4</v>
      </c>
      <c r="B4696">
        <v>1175</v>
      </c>
      <c r="C4696">
        <v>726888</v>
      </c>
    </row>
    <row r="4697" spans="1:3" x14ac:dyDescent="0.2">
      <c r="A4697" t="s">
        <v>6</v>
      </c>
      <c r="B4697">
        <v>1197</v>
      </c>
      <c r="C4697">
        <v>716184</v>
      </c>
    </row>
    <row r="4698" spans="1:3" x14ac:dyDescent="0.2">
      <c r="A4698" t="s">
        <v>8</v>
      </c>
      <c r="B4698">
        <v>1161</v>
      </c>
      <c r="C4698">
        <v>717268</v>
      </c>
    </row>
    <row r="4699" spans="1:3" x14ac:dyDescent="0.2">
      <c r="A4699" t="s">
        <v>10</v>
      </c>
      <c r="B4699">
        <v>1157</v>
      </c>
      <c r="C4699">
        <v>733617</v>
      </c>
    </row>
    <row r="4700" spans="1:3" x14ac:dyDescent="0.2">
      <c r="A4700" t="s">
        <v>4</v>
      </c>
      <c r="B4700">
        <v>1176</v>
      </c>
      <c r="C4700">
        <v>726888</v>
      </c>
    </row>
    <row r="4701" spans="1:3" x14ac:dyDescent="0.2">
      <c r="A4701" t="s">
        <v>6</v>
      </c>
      <c r="B4701">
        <v>1198</v>
      </c>
      <c r="C4701">
        <v>716068</v>
      </c>
    </row>
    <row r="4702" spans="1:3" x14ac:dyDescent="0.2">
      <c r="A4702" t="s">
        <v>8</v>
      </c>
      <c r="B4702">
        <v>1162</v>
      </c>
      <c r="C4702">
        <v>717268</v>
      </c>
    </row>
    <row r="4703" spans="1:3" x14ac:dyDescent="0.2">
      <c r="A4703" t="s">
        <v>10</v>
      </c>
      <c r="B4703">
        <v>1158</v>
      </c>
      <c r="C4703">
        <v>733617</v>
      </c>
    </row>
    <row r="4704" spans="1:3" x14ac:dyDescent="0.2">
      <c r="A4704" t="s">
        <v>4</v>
      </c>
      <c r="B4704">
        <v>1177</v>
      </c>
      <c r="C4704">
        <v>726762</v>
      </c>
    </row>
    <row r="4705" spans="1:3" x14ac:dyDescent="0.2">
      <c r="A4705" t="s">
        <v>6</v>
      </c>
      <c r="B4705">
        <v>1199</v>
      </c>
      <c r="C4705">
        <v>716068</v>
      </c>
    </row>
    <row r="4706" spans="1:3" x14ac:dyDescent="0.2">
      <c r="A4706" t="s">
        <v>8</v>
      </c>
      <c r="B4706">
        <v>1163</v>
      </c>
      <c r="C4706">
        <v>717268</v>
      </c>
    </row>
    <row r="4707" spans="1:3" x14ac:dyDescent="0.2">
      <c r="A4707" t="s">
        <v>10</v>
      </c>
      <c r="B4707">
        <v>1159</v>
      </c>
      <c r="C4707">
        <v>733423</v>
      </c>
    </row>
    <row r="4708" spans="1:3" x14ac:dyDescent="0.2">
      <c r="A4708" t="s">
        <v>4</v>
      </c>
      <c r="B4708">
        <v>1178</v>
      </c>
      <c r="C4708">
        <v>726704</v>
      </c>
    </row>
    <row r="4709" spans="1:3" x14ac:dyDescent="0.2">
      <c r="A4709" t="s">
        <v>8</v>
      </c>
      <c r="B4709">
        <v>1164</v>
      </c>
      <c r="C4709">
        <v>717268</v>
      </c>
    </row>
    <row r="4710" spans="1:3" x14ac:dyDescent="0.2">
      <c r="A4710" t="s">
        <v>4</v>
      </c>
      <c r="B4710">
        <v>1179</v>
      </c>
      <c r="C4710">
        <v>726640</v>
      </c>
    </row>
    <row r="4711" spans="1:3" x14ac:dyDescent="0.2">
      <c r="A4711" t="s">
        <v>10</v>
      </c>
      <c r="B4711">
        <v>1160</v>
      </c>
      <c r="C4711">
        <v>733423</v>
      </c>
    </row>
    <row r="4712" spans="1:3" x14ac:dyDescent="0.2">
      <c r="A4712" t="s">
        <v>8</v>
      </c>
      <c r="B4712">
        <v>1165</v>
      </c>
      <c r="C4712">
        <v>717268</v>
      </c>
    </row>
    <row r="4713" spans="1:3" x14ac:dyDescent="0.2">
      <c r="A4713" t="s">
        <v>4</v>
      </c>
      <c r="B4713">
        <v>1180</v>
      </c>
      <c r="C4713">
        <v>726163</v>
      </c>
    </row>
    <row r="4714" spans="1:3" x14ac:dyDescent="0.2">
      <c r="A4714" t="s">
        <v>10</v>
      </c>
      <c r="B4714">
        <v>1161</v>
      </c>
      <c r="C4714">
        <v>733423</v>
      </c>
    </row>
    <row r="4715" spans="1:3" x14ac:dyDescent="0.2">
      <c r="A4715" t="s">
        <v>8</v>
      </c>
      <c r="B4715">
        <v>1166</v>
      </c>
      <c r="C4715">
        <v>717268</v>
      </c>
    </row>
    <row r="4716" spans="1:3" x14ac:dyDescent="0.2">
      <c r="A4716" t="s">
        <v>4</v>
      </c>
      <c r="B4716">
        <v>1181</v>
      </c>
      <c r="C4716">
        <v>726157</v>
      </c>
    </row>
    <row r="4717" spans="1:3" x14ac:dyDescent="0.2">
      <c r="A4717" t="s">
        <v>10</v>
      </c>
      <c r="B4717">
        <v>1162</v>
      </c>
      <c r="C4717">
        <v>731643</v>
      </c>
    </row>
    <row r="4718" spans="1:3" x14ac:dyDescent="0.2">
      <c r="A4718" t="s">
        <v>8</v>
      </c>
      <c r="B4718">
        <v>1167</v>
      </c>
      <c r="C4718">
        <v>717130</v>
      </c>
    </row>
    <row r="4719" spans="1:3" x14ac:dyDescent="0.2">
      <c r="A4719" t="s">
        <v>4</v>
      </c>
      <c r="B4719">
        <v>1182</v>
      </c>
      <c r="C4719">
        <v>726157</v>
      </c>
    </row>
    <row r="4720" spans="1:3" x14ac:dyDescent="0.2">
      <c r="A4720" t="s">
        <v>10</v>
      </c>
      <c r="B4720">
        <v>1163</v>
      </c>
      <c r="C4720">
        <v>731643</v>
      </c>
    </row>
    <row r="4721" spans="1:3" x14ac:dyDescent="0.2">
      <c r="A4721" t="s">
        <v>8</v>
      </c>
      <c r="B4721">
        <v>1168</v>
      </c>
      <c r="C4721">
        <v>717105</v>
      </c>
    </row>
    <row r="4722" spans="1:3" x14ac:dyDescent="0.2">
      <c r="A4722" t="s">
        <v>4</v>
      </c>
      <c r="B4722">
        <v>1183</v>
      </c>
      <c r="C4722">
        <v>726157</v>
      </c>
    </row>
    <row r="4723" spans="1:3" x14ac:dyDescent="0.2">
      <c r="A4723" t="s">
        <v>10</v>
      </c>
      <c r="B4723">
        <v>1164</v>
      </c>
      <c r="C4723">
        <v>731643</v>
      </c>
    </row>
    <row r="4724" spans="1:3" x14ac:dyDescent="0.2">
      <c r="A4724" t="s">
        <v>4</v>
      </c>
      <c r="B4724">
        <v>1184</v>
      </c>
      <c r="C4724">
        <v>726157</v>
      </c>
    </row>
    <row r="4725" spans="1:3" x14ac:dyDescent="0.2">
      <c r="A4725" t="s">
        <v>8</v>
      </c>
      <c r="B4725">
        <v>1169</v>
      </c>
      <c r="C4725">
        <v>717105</v>
      </c>
    </row>
    <row r="4726" spans="1:3" x14ac:dyDescent="0.2">
      <c r="A4726" t="s">
        <v>10</v>
      </c>
      <c r="B4726">
        <v>1165</v>
      </c>
      <c r="C4726">
        <v>731489</v>
      </c>
    </row>
    <row r="4727" spans="1:3" x14ac:dyDescent="0.2">
      <c r="A4727" t="s">
        <v>4</v>
      </c>
      <c r="B4727">
        <v>1185</v>
      </c>
      <c r="C4727">
        <v>726035</v>
      </c>
    </row>
    <row r="4728" spans="1:3" x14ac:dyDescent="0.2">
      <c r="A4728" t="s">
        <v>8</v>
      </c>
      <c r="B4728">
        <v>1170</v>
      </c>
      <c r="C4728">
        <v>716993</v>
      </c>
    </row>
    <row r="4729" spans="1:3" x14ac:dyDescent="0.2">
      <c r="A4729" t="s">
        <v>10</v>
      </c>
      <c r="B4729">
        <v>1166</v>
      </c>
      <c r="C4729">
        <v>731489</v>
      </c>
    </row>
    <row r="4730" spans="1:3" x14ac:dyDescent="0.2">
      <c r="A4730" t="s">
        <v>4</v>
      </c>
      <c r="B4730">
        <v>1186</v>
      </c>
      <c r="C4730">
        <v>726035</v>
      </c>
    </row>
    <row r="4731" spans="1:3" x14ac:dyDescent="0.2">
      <c r="A4731" t="s">
        <v>8</v>
      </c>
      <c r="B4731">
        <v>1171</v>
      </c>
      <c r="C4731">
        <v>716820</v>
      </c>
    </row>
    <row r="4732" spans="1:3" x14ac:dyDescent="0.2">
      <c r="A4732" t="s">
        <v>4</v>
      </c>
      <c r="B4732">
        <v>1187</v>
      </c>
      <c r="C4732">
        <v>726035</v>
      </c>
    </row>
    <row r="4733" spans="1:3" x14ac:dyDescent="0.2">
      <c r="A4733" t="s">
        <v>10</v>
      </c>
      <c r="B4733">
        <v>1167</v>
      </c>
      <c r="C4733">
        <v>731190</v>
      </c>
    </row>
    <row r="4734" spans="1:3" x14ac:dyDescent="0.2">
      <c r="A4734" t="s">
        <v>8</v>
      </c>
      <c r="B4734">
        <v>1172</v>
      </c>
      <c r="C4734">
        <v>716649</v>
      </c>
    </row>
    <row r="4735" spans="1:3" x14ac:dyDescent="0.2">
      <c r="A4735" t="s">
        <v>4</v>
      </c>
      <c r="B4735">
        <v>1188</v>
      </c>
      <c r="C4735">
        <v>726002</v>
      </c>
    </row>
    <row r="4736" spans="1:3" x14ac:dyDescent="0.2">
      <c r="A4736" t="s">
        <v>10</v>
      </c>
      <c r="B4736">
        <v>1168</v>
      </c>
      <c r="C4736">
        <v>731039</v>
      </c>
    </row>
    <row r="4737" spans="1:3" x14ac:dyDescent="0.2">
      <c r="A4737" t="s">
        <v>8</v>
      </c>
      <c r="B4737">
        <v>1173</v>
      </c>
      <c r="C4737">
        <v>716088</v>
      </c>
    </row>
    <row r="4738" spans="1:3" x14ac:dyDescent="0.2">
      <c r="A4738" t="s">
        <v>4</v>
      </c>
      <c r="B4738">
        <v>1189</v>
      </c>
      <c r="C4738">
        <v>725938</v>
      </c>
    </row>
    <row r="4739" spans="1:3" x14ac:dyDescent="0.2">
      <c r="A4739" t="s">
        <v>8</v>
      </c>
      <c r="B4739">
        <v>1174</v>
      </c>
      <c r="C4739">
        <v>715915</v>
      </c>
    </row>
    <row r="4740" spans="1:3" x14ac:dyDescent="0.2">
      <c r="A4740" t="s">
        <v>10</v>
      </c>
      <c r="B4740">
        <v>1169</v>
      </c>
      <c r="C4740">
        <v>731037</v>
      </c>
    </row>
    <row r="4741" spans="1:3" x14ac:dyDescent="0.2">
      <c r="A4741" t="s">
        <v>4</v>
      </c>
      <c r="B4741">
        <v>1190</v>
      </c>
      <c r="C4741">
        <v>725938</v>
      </c>
    </row>
    <row r="4742" spans="1:3" x14ac:dyDescent="0.2">
      <c r="A4742" t="s">
        <v>8</v>
      </c>
      <c r="B4742">
        <v>1175</v>
      </c>
      <c r="C4742">
        <v>715915</v>
      </c>
    </row>
    <row r="4743" spans="1:3" x14ac:dyDescent="0.2">
      <c r="A4743" t="s">
        <v>10</v>
      </c>
      <c r="B4743">
        <v>1170</v>
      </c>
      <c r="C4743">
        <v>731037</v>
      </c>
    </row>
    <row r="4744" spans="1:3" x14ac:dyDescent="0.2">
      <c r="A4744" t="s">
        <v>4</v>
      </c>
      <c r="B4744">
        <v>1191</v>
      </c>
      <c r="C4744">
        <v>725844</v>
      </c>
    </row>
    <row r="4745" spans="1:3" x14ac:dyDescent="0.2">
      <c r="A4745" t="s">
        <v>8</v>
      </c>
      <c r="B4745">
        <v>1176</v>
      </c>
      <c r="C4745">
        <v>715443</v>
      </c>
    </row>
    <row r="4746" spans="1:3" x14ac:dyDescent="0.2">
      <c r="A4746" t="s">
        <v>10</v>
      </c>
      <c r="B4746">
        <v>1171</v>
      </c>
      <c r="C4746">
        <v>730985</v>
      </c>
    </row>
    <row r="4747" spans="1:3" x14ac:dyDescent="0.2">
      <c r="A4747" t="s">
        <v>4</v>
      </c>
      <c r="B4747">
        <v>1192</v>
      </c>
      <c r="C4747">
        <v>725735</v>
      </c>
    </row>
    <row r="4748" spans="1:3" x14ac:dyDescent="0.2">
      <c r="A4748" t="s">
        <v>8</v>
      </c>
      <c r="B4748">
        <v>1177</v>
      </c>
      <c r="C4748">
        <v>715443</v>
      </c>
    </row>
    <row r="4749" spans="1:3" x14ac:dyDescent="0.2">
      <c r="A4749" t="s">
        <v>10</v>
      </c>
      <c r="B4749">
        <v>1172</v>
      </c>
      <c r="C4749">
        <v>730985</v>
      </c>
    </row>
    <row r="4750" spans="1:3" x14ac:dyDescent="0.2">
      <c r="A4750" t="s">
        <v>4</v>
      </c>
      <c r="B4750">
        <v>1193</v>
      </c>
      <c r="C4750">
        <v>725735</v>
      </c>
    </row>
    <row r="4751" spans="1:3" x14ac:dyDescent="0.2">
      <c r="A4751" t="s">
        <v>8</v>
      </c>
      <c r="B4751">
        <v>1178</v>
      </c>
      <c r="C4751">
        <v>715420</v>
      </c>
    </row>
    <row r="4752" spans="1:3" x14ac:dyDescent="0.2">
      <c r="A4752" t="s">
        <v>10</v>
      </c>
      <c r="B4752">
        <v>1173</v>
      </c>
      <c r="C4752">
        <v>730985</v>
      </c>
    </row>
    <row r="4753" spans="1:3" x14ac:dyDescent="0.2">
      <c r="A4753" t="s">
        <v>4</v>
      </c>
      <c r="B4753">
        <v>1194</v>
      </c>
      <c r="C4753">
        <v>725735</v>
      </c>
    </row>
    <row r="4754" spans="1:3" x14ac:dyDescent="0.2">
      <c r="A4754" t="s">
        <v>8</v>
      </c>
      <c r="B4754">
        <v>1179</v>
      </c>
      <c r="C4754">
        <v>715409</v>
      </c>
    </row>
    <row r="4755" spans="1:3" x14ac:dyDescent="0.2">
      <c r="A4755" t="s">
        <v>4</v>
      </c>
      <c r="B4755">
        <v>1195</v>
      </c>
      <c r="C4755">
        <v>725651</v>
      </c>
    </row>
    <row r="4756" spans="1:3" x14ac:dyDescent="0.2">
      <c r="A4756" t="s">
        <v>10</v>
      </c>
      <c r="B4756">
        <v>1174</v>
      </c>
      <c r="C4756">
        <v>730985</v>
      </c>
    </row>
    <row r="4757" spans="1:3" x14ac:dyDescent="0.2">
      <c r="A4757" t="s">
        <v>8</v>
      </c>
      <c r="B4757">
        <v>1180</v>
      </c>
      <c r="C4757">
        <v>715407</v>
      </c>
    </row>
    <row r="4758" spans="1:3" x14ac:dyDescent="0.2">
      <c r="A4758" t="s">
        <v>4</v>
      </c>
      <c r="B4758">
        <v>1196</v>
      </c>
      <c r="C4758">
        <v>725626</v>
      </c>
    </row>
    <row r="4759" spans="1:3" x14ac:dyDescent="0.2">
      <c r="A4759" t="s">
        <v>10</v>
      </c>
      <c r="B4759">
        <v>1175</v>
      </c>
      <c r="C4759">
        <v>730985</v>
      </c>
    </row>
    <row r="4760" spans="1:3" x14ac:dyDescent="0.2">
      <c r="A4760" t="s">
        <v>8</v>
      </c>
      <c r="B4760">
        <v>1181</v>
      </c>
      <c r="C4760">
        <v>715331</v>
      </c>
    </row>
    <row r="4761" spans="1:3" x14ac:dyDescent="0.2">
      <c r="A4761" t="s">
        <v>4</v>
      </c>
      <c r="B4761">
        <v>1197</v>
      </c>
      <c r="C4761">
        <v>725515</v>
      </c>
    </row>
    <row r="4762" spans="1:3" x14ac:dyDescent="0.2">
      <c r="A4762" t="s">
        <v>10</v>
      </c>
      <c r="B4762">
        <v>1176</v>
      </c>
      <c r="C4762">
        <v>730985</v>
      </c>
    </row>
    <row r="4763" spans="1:3" x14ac:dyDescent="0.2">
      <c r="A4763" t="s">
        <v>8</v>
      </c>
      <c r="B4763">
        <v>1182</v>
      </c>
      <c r="C4763">
        <v>715278</v>
      </c>
    </row>
    <row r="4764" spans="1:3" x14ac:dyDescent="0.2">
      <c r="A4764" t="s">
        <v>4</v>
      </c>
      <c r="B4764">
        <v>1198</v>
      </c>
      <c r="C4764">
        <v>725446</v>
      </c>
    </row>
    <row r="4765" spans="1:3" x14ac:dyDescent="0.2">
      <c r="A4765" t="s">
        <v>10</v>
      </c>
      <c r="B4765">
        <v>1177</v>
      </c>
      <c r="C4765">
        <v>730983</v>
      </c>
    </row>
    <row r="4766" spans="1:3" x14ac:dyDescent="0.2">
      <c r="A4766" t="s">
        <v>8</v>
      </c>
      <c r="B4766">
        <v>1183</v>
      </c>
      <c r="C4766">
        <v>715156</v>
      </c>
    </row>
    <row r="4767" spans="1:3" x14ac:dyDescent="0.2">
      <c r="A4767" t="s">
        <v>4</v>
      </c>
      <c r="B4767">
        <v>1199</v>
      </c>
      <c r="C4767">
        <v>725446</v>
      </c>
    </row>
    <row r="4768" spans="1:3" x14ac:dyDescent="0.2">
      <c r="A4768" t="s">
        <v>10</v>
      </c>
      <c r="B4768">
        <v>1178</v>
      </c>
      <c r="C4768">
        <v>730347</v>
      </c>
    </row>
    <row r="4769" spans="1:3" x14ac:dyDescent="0.2">
      <c r="A4769" t="s">
        <v>8</v>
      </c>
      <c r="B4769">
        <v>1184</v>
      </c>
      <c r="C4769">
        <v>714865</v>
      </c>
    </row>
    <row r="4770" spans="1:3" x14ac:dyDescent="0.2">
      <c r="A4770" t="s">
        <v>10</v>
      </c>
      <c r="B4770">
        <v>1179</v>
      </c>
      <c r="C4770">
        <v>730267</v>
      </c>
    </row>
    <row r="4771" spans="1:3" x14ac:dyDescent="0.2">
      <c r="A4771" t="s">
        <v>8</v>
      </c>
      <c r="B4771">
        <v>1185</v>
      </c>
      <c r="C4771">
        <v>714799</v>
      </c>
    </row>
    <row r="4772" spans="1:3" x14ac:dyDescent="0.2">
      <c r="A4772" t="s">
        <v>10</v>
      </c>
      <c r="B4772">
        <v>1180</v>
      </c>
      <c r="C4772">
        <v>730235</v>
      </c>
    </row>
    <row r="4773" spans="1:3" x14ac:dyDescent="0.2">
      <c r="A4773" t="s">
        <v>8</v>
      </c>
      <c r="B4773">
        <v>1186</v>
      </c>
      <c r="C4773">
        <v>714634</v>
      </c>
    </row>
    <row r="4774" spans="1:3" x14ac:dyDescent="0.2">
      <c r="A4774" t="s">
        <v>10</v>
      </c>
      <c r="B4774">
        <v>1181</v>
      </c>
      <c r="C4774">
        <v>730235</v>
      </c>
    </row>
    <row r="4775" spans="1:3" x14ac:dyDescent="0.2">
      <c r="A4775" t="s">
        <v>8</v>
      </c>
      <c r="B4775">
        <v>1187</v>
      </c>
      <c r="C4775">
        <v>714634</v>
      </c>
    </row>
    <row r="4776" spans="1:3" x14ac:dyDescent="0.2">
      <c r="A4776" t="s">
        <v>10</v>
      </c>
      <c r="B4776">
        <v>1182</v>
      </c>
      <c r="C4776">
        <v>730030</v>
      </c>
    </row>
    <row r="4777" spans="1:3" x14ac:dyDescent="0.2">
      <c r="A4777" t="s">
        <v>8</v>
      </c>
      <c r="B4777">
        <v>1188</v>
      </c>
      <c r="C4777">
        <v>714381</v>
      </c>
    </row>
    <row r="4778" spans="1:3" x14ac:dyDescent="0.2">
      <c r="A4778" t="s">
        <v>10</v>
      </c>
      <c r="B4778">
        <v>1183</v>
      </c>
      <c r="C4778">
        <v>730030</v>
      </c>
    </row>
    <row r="4779" spans="1:3" x14ac:dyDescent="0.2">
      <c r="A4779" t="s">
        <v>8</v>
      </c>
      <c r="B4779">
        <v>1189</v>
      </c>
      <c r="C4779">
        <v>714381</v>
      </c>
    </row>
    <row r="4780" spans="1:3" x14ac:dyDescent="0.2">
      <c r="A4780" t="s">
        <v>10</v>
      </c>
      <c r="B4780">
        <v>1184</v>
      </c>
      <c r="C4780">
        <v>730030</v>
      </c>
    </row>
    <row r="4781" spans="1:3" x14ac:dyDescent="0.2">
      <c r="A4781" t="s">
        <v>8</v>
      </c>
      <c r="B4781">
        <v>1190</v>
      </c>
      <c r="C4781">
        <v>714367</v>
      </c>
    </row>
    <row r="4782" spans="1:3" x14ac:dyDescent="0.2">
      <c r="A4782" t="s">
        <v>10</v>
      </c>
      <c r="B4782">
        <v>1185</v>
      </c>
      <c r="C4782">
        <v>729683</v>
      </c>
    </row>
    <row r="4783" spans="1:3" x14ac:dyDescent="0.2">
      <c r="A4783" t="s">
        <v>8</v>
      </c>
      <c r="B4783">
        <v>1191</v>
      </c>
      <c r="C4783">
        <v>714367</v>
      </c>
    </row>
    <row r="4784" spans="1:3" x14ac:dyDescent="0.2">
      <c r="A4784" t="s">
        <v>10</v>
      </c>
      <c r="B4784">
        <v>1186</v>
      </c>
      <c r="C4784">
        <v>729598</v>
      </c>
    </row>
    <row r="4785" spans="1:3" x14ac:dyDescent="0.2">
      <c r="A4785" t="s">
        <v>8</v>
      </c>
      <c r="B4785">
        <v>1192</v>
      </c>
      <c r="C4785">
        <v>714197</v>
      </c>
    </row>
    <row r="4786" spans="1:3" x14ac:dyDescent="0.2">
      <c r="A4786" t="s">
        <v>8</v>
      </c>
      <c r="B4786">
        <v>1193</v>
      </c>
      <c r="C4786">
        <v>714155</v>
      </c>
    </row>
    <row r="4787" spans="1:3" x14ac:dyDescent="0.2">
      <c r="A4787" t="s">
        <v>10</v>
      </c>
      <c r="B4787">
        <v>1187</v>
      </c>
      <c r="C4787">
        <v>729542</v>
      </c>
    </row>
    <row r="4788" spans="1:3" x14ac:dyDescent="0.2">
      <c r="A4788" t="s">
        <v>8</v>
      </c>
      <c r="B4788">
        <v>1194</v>
      </c>
      <c r="C4788">
        <v>714155</v>
      </c>
    </row>
    <row r="4789" spans="1:3" x14ac:dyDescent="0.2">
      <c r="A4789" t="s">
        <v>10</v>
      </c>
      <c r="B4789">
        <v>1188</v>
      </c>
      <c r="C4789">
        <v>729043</v>
      </c>
    </row>
    <row r="4790" spans="1:3" x14ac:dyDescent="0.2">
      <c r="A4790" t="s">
        <v>8</v>
      </c>
      <c r="B4790">
        <v>1195</v>
      </c>
      <c r="C4790">
        <v>713998</v>
      </c>
    </row>
    <row r="4791" spans="1:3" x14ac:dyDescent="0.2">
      <c r="A4791" t="s">
        <v>10</v>
      </c>
      <c r="B4791">
        <v>1189</v>
      </c>
      <c r="C4791">
        <v>729012</v>
      </c>
    </row>
    <row r="4792" spans="1:3" x14ac:dyDescent="0.2">
      <c r="A4792" t="s">
        <v>8</v>
      </c>
      <c r="B4792">
        <v>1196</v>
      </c>
      <c r="C4792">
        <v>713784</v>
      </c>
    </row>
    <row r="4793" spans="1:3" x14ac:dyDescent="0.2">
      <c r="A4793" t="s">
        <v>10</v>
      </c>
      <c r="B4793">
        <v>1190</v>
      </c>
      <c r="C4793">
        <v>729012</v>
      </c>
    </row>
    <row r="4794" spans="1:3" x14ac:dyDescent="0.2">
      <c r="A4794" t="s">
        <v>8</v>
      </c>
      <c r="B4794">
        <v>1197</v>
      </c>
      <c r="C4794">
        <v>713784</v>
      </c>
    </row>
    <row r="4795" spans="1:3" x14ac:dyDescent="0.2">
      <c r="A4795" t="s">
        <v>10</v>
      </c>
      <c r="B4795">
        <v>1191</v>
      </c>
      <c r="C4795">
        <v>728986</v>
      </c>
    </row>
    <row r="4796" spans="1:3" x14ac:dyDescent="0.2">
      <c r="A4796" t="s">
        <v>8</v>
      </c>
      <c r="B4796">
        <v>1198</v>
      </c>
      <c r="C4796">
        <v>713605</v>
      </c>
    </row>
    <row r="4797" spans="1:3" x14ac:dyDescent="0.2">
      <c r="A4797" t="s">
        <v>10</v>
      </c>
      <c r="B4797">
        <v>1192</v>
      </c>
      <c r="C4797">
        <v>728979</v>
      </c>
    </row>
    <row r="4798" spans="1:3" x14ac:dyDescent="0.2">
      <c r="A4798" t="s">
        <v>8</v>
      </c>
      <c r="B4798">
        <v>1199</v>
      </c>
      <c r="C4798">
        <v>713603</v>
      </c>
    </row>
    <row r="4799" spans="1:3" x14ac:dyDescent="0.2">
      <c r="A4799" t="s">
        <v>10</v>
      </c>
      <c r="B4799">
        <v>1193</v>
      </c>
      <c r="C4799">
        <v>728918</v>
      </c>
    </row>
    <row r="4800" spans="1:3" x14ac:dyDescent="0.2">
      <c r="A4800" t="s">
        <v>10</v>
      </c>
      <c r="B4800">
        <v>1194</v>
      </c>
      <c r="C4800">
        <v>728918</v>
      </c>
    </row>
    <row r="4801" spans="1:3" x14ac:dyDescent="0.2">
      <c r="A4801" t="s">
        <v>10</v>
      </c>
      <c r="B4801">
        <v>1195</v>
      </c>
      <c r="C4801">
        <v>728918</v>
      </c>
    </row>
    <row r="4802" spans="1:3" x14ac:dyDescent="0.2">
      <c r="A4802" t="s">
        <v>10</v>
      </c>
      <c r="B4802">
        <v>1196</v>
      </c>
      <c r="C4802">
        <v>728918</v>
      </c>
    </row>
    <row r="4803" spans="1:3" x14ac:dyDescent="0.2">
      <c r="A4803" t="s">
        <v>10</v>
      </c>
      <c r="B4803">
        <v>1197</v>
      </c>
      <c r="C4803">
        <v>728915</v>
      </c>
    </row>
    <row r="4804" spans="1:3" x14ac:dyDescent="0.2">
      <c r="A4804" t="s">
        <v>10</v>
      </c>
      <c r="B4804">
        <v>1198</v>
      </c>
      <c r="C4804">
        <v>728915</v>
      </c>
    </row>
    <row r="4805" spans="1:3" x14ac:dyDescent="0.2">
      <c r="A4805" t="s">
        <v>10</v>
      </c>
      <c r="B4805">
        <v>1199</v>
      </c>
      <c r="C4805">
        <v>728912</v>
      </c>
    </row>
    <row r="4806" spans="1:3" x14ac:dyDescent="0.2">
      <c r="A4806" t="s">
        <v>3</v>
      </c>
      <c r="B4806">
        <v>1199</v>
      </c>
      <c r="C4806">
        <v>713603</v>
      </c>
    </row>
    <row r="4807" spans="1:3" x14ac:dyDescent="0.2">
      <c r="A4807" t="s">
        <v>3</v>
      </c>
      <c r="B4807">
        <v>1200</v>
      </c>
      <c r="C4807">
        <v>713449</v>
      </c>
    </row>
    <row r="4808" spans="1:3" x14ac:dyDescent="0.2">
      <c r="A4808" t="s">
        <v>5</v>
      </c>
      <c r="B4808">
        <v>1200</v>
      </c>
      <c r="C4808">
        <v>713605</v>
      </c>
    </row>
    <row r="4809" spans="1:3" x14ac:dyDescent="0.2">
      <c r="A4809" t="s">
        <v>4</v>
      </c>
      <c r="B4809">
        <v>1200</v>
      </c>
      <c r="C4809">
        <v>713603</v>
      </c>
    </row>
    <row r="4810" spans="1:3" x14ac:dyDescent="0.2">
      <c r="A4810" t="s">
        <v>11</v>
      </c>
      <c r="B4810">
        <v>1200</v>
      </c>
      <c r="C4810">
        <v>713449</v>
      </c>
    </row>
    <row r="4811" spans="1:3" x14ac:dyDescent="0.2">
      <c r="A4811" t="s">
        <v>6</v>
      </c>
      <c r="B4811">
        <v>1200</v>
      </c>
      <c r="C4811">
        <v>713784</v>
      </c>
    </row>
    <row r="4812" spans="1:3" x14ac:dyDescent="0.2">
      <c r="A4812" t="s">
        <v>5</v>
      </c>
      <c r="B4812">
        <v>1201</v>
      </c>
      <c r="C4812">
        <v>713330</v>
      </c>
    </row>
    <row r="4813" spans="1:3" x14ac:dyDescent="0.2">
      <c r="A4813" t="s">
        <v>11</v>
      </c>
      <c r="B4813">
        <v>1201</v>
      </c>
      <c r="C4813">
        <v>713449</v>
      </c>
    </row>
    <row r="4814" spans="1:3" x14ac:dyDescent="0.2">
      <c r="A4814" t="s">
        <v>4</v>
      </c>
      <c r="B4814">
        <v>1201</v>
      </c>
      <c r="C4814">
        <v>713479</v>
      </c>
    </row>
    <row r="4815" spans="1:3" x14ac:dyDescent="0.2">
      <c r="A4815" t="s">
        <v>6</v>
      </c>
      <c r="B4815">
        <v>1201</v>
      </c>
      <c r="C4815">
        <v>713784</v>
      </c>
    </row>
    <row r="4816" spans="1:3" x14ac:dyDescent="0.2">
      <c r="A4816" t="s">
        <v>5</v>
      </c>
      <c r="B4816">
        <v>1202</v>
      </c>
      <c r="C4816">
        <v>713330</v>
      </c>
    </row>
    <row r="4817" spans="1:3" x14ac:dyDescent="0.2">
      <c r="A4817" t="s">
        <v>11</v>
      </c>
      <c r="B4817">
        <v>1202</v>
      </c>
      <c r="C4817">
        <v>713449</v>
      </c>
    </row>
    <row r="4818" spans="1:3" x14ac:dyDescent="0.2">
      <c r="A4818" t="s">
        <v>4</v>
      </c>
      <c r="B4818">
        <v>1202</v>
      </c>
      <c r="C4818">
        <v>713479</v>
      </c>
    </row>
    <row r="4819" spans="1:3" x14ac:dyDescent="0.2">
      <c r="A4819" t="s">
        <v>6</v>
      </c>
      <c r="B4819">
        <v>1202</v>
      </c>
      <c r="C4819">
        <v>713618</v>
      </c>
    </row>
    <row r="4820" spans="1:3" x14ac:dyDescent="0.2">
      <c r="A4820" t="s">
        <v>5</v>
      </c>
      <c r="B4820">
        <v>1203</v>
      </c>
      <c r="C4820">
        <v>713330</v>
      </c>
    </row>
    <row r="4821" spans="1:3" x14ac:dyDescent="0.2">
      <c r="A4821" t="s">
        <v>4</v>
      </c>
      <c r="B4821">
        <v>1203</v>
      </c>
      <c r="C4821">
        <v>713479</v>
      </c>
    </row>
    <row r="4822" spans="1:3" x14ac:dyDescent="0.2">
      <c r="A4822" t="s">
        <v>11</v>
      </c>
      <c r="B4822">
        <v>1203</v>
      </c>
      <c r="C4822">
        <v>713449</v>
      </c>
    </row>
    <row r="4823" spans="1:3" x14ac:dyDescent="0.2">
      <c r="A4823" t="s">
        <v>6</v>
      </c>
      <c r="B4823">
        <v>1203</v>
      </c>
      <c r="C4823">
        <v>713618</v>
      </c>
    </row>
    <row r="4824" spans="1:3" x14ac:dyDescent="0.2">
      <c r="A4824" t="s">
        <v>5</v>
      </c>
      <c r="B4824">
        <v>1204</v>
      </c>
      <c r="C4824">
        <v>713330</v>
      </c>
    </row>
    <row r="4825" spans="1:3" x14ac:dyDescent="0.2">
      <c r="A4825" t="s">
        <v>4</v>
      </c>
      <c r="B4825">
        <v>1204</v>
      </c>
      <c r="C4825">
        <v>713479</v>
      </c>
    </row>
    <row r="4826" spans="1:3" x14ac:dyDescent="0.2">
      <c r="A4826" t="s">
        <v>11</v>
      </c>
      <c r="B4826">
        <v>1204</v>
      </c>
      <c r="C4826">
        <v>713449</v>
      </c>
    </row>
    <row r="4827" spans="1:3" x14ac:dyDescent="0.2">
      <c r="A4827" t="s">
        <v>6</v>
      </c>
      <c r="B4827">
        <v>1204</v>
      </c>
      <c r="C4827">
        <v>713221</v>
      </c>
    </row>
    <row r="4828" spans="1:3" x14ac:dyDescent="0.2">
      <c r="A4828" t="s">
        <v>5</v>
      </c>
      <c r="B4828">
        <v>1205</v>
      </c>
      <c r="C4828">
        <v>713330</v>
      </c>
    </row>
    <row r="4829" spans="1:3" x14ac:dyDescent="0.2">
      <c r="A4829" t="s">
        <v>4</v>
      </c>
      <c r="B4829">
        <v>1205</v>
      </c>
      <c r="C4829">
        <v>713479</v>
      </c>
    </row>
    <row r="4830" spans="1:3" x14ac:dyDescent="0.2">
      <c r="A4830" t="s">
        <v>11</v>
      </c>
      <c r="B4830">
        <v>1205</v>
      </c>
      <c r="C4830">
        <v>713449</v>
      </c>
    </row>
    <row r="4831" spans="1:3" x14ac:dyDescent="0.2">
      <c r="A4831" t="s">
        <v>6</v>
      </c>
      <c r="B4831">
        <v>1205</v>
      </c>
      <c r="C4831">
        <v>713221</v>
      </c>
    </row>
    <row r="4832" spans="1:3" x14ac:dyDescent="0.2">
      <c r="A4832" t="s">
        <v>5</v>
      </c>
      <c r="B4832">
        <v>1206</v>
      </c>
      <c r="C4832">
        <v>713330</v>
      </c>
    </row>
    <row r="4833" spans="1:3" x14ac:dyDescent="0.2">
      <c r="A4833" t="s">
        <v>11</v>
      </c>
      <c r="B4833">
        <v>1206</v>
      </c>
      <c r="C4833">
        <v>713449</v>
      </c>
    </row>
    <row r="4834" spans="1:3" x14ac:dyDescent="0.2">
      <c r="A4834" t="s">
        <v>4</v>
      </c>
      <c r="B4834">
        <v>1206</v>
      </c>
      <c r="C4834">
        <v>712627</v>
      </c>
    </row>
    <row r="4835" spans="1:3" x14ac:dyDescent="0.2">
      <c r="A4835" t="s">
        <v>6</v>
      </c>
      <c r="B4835">
        <v>1206</v>
      </c>
      <c r="C4835">
        <v>713221</v>
      </c>
    </row>
    <row r="4836" spans="1:3" x14ac:dyDescent="0.2">
      <c r="A4836" t="s">
        <v>5</v>
      </c>
      <c r="B4836">
        <v>1207</v>
      </c>
      <c r="C4836">
        <v>713330</v>
      </c>
    </row>
    <row r="4837" spans="1:3" x14ac:dyDescent="0.2">
      <c r="A4837" t="s">
        <v>11</v>
      </c>
      <c r="B4837">
        <v>1207</v>
      </c>
      <c r="C4837">
        <v>713449</v>
      </c>
    </row>
    <row r="4838" spans="1:3" x14ac:dyDescent="0.2">
      <c r="A4838" t="s">
        <v>4</v>
      </c>
      <c r="B4838">
        <v>1207</v>
      </c>
      <c r="C4838">
        <v>712623</v>
      </c>
    </row>
    <row r="4839" spans="1:3" x14ac:dyDescent="0.2">
      <c r="A4839" t="s">
        <v>6</v>
      </c>
      <c r="B4839">
        <v>1207</v>
      </c>
      <c r="C4839">
        <v>712741</v>
      </c>
    </row>
    <row r="4840" spans="1:3" x14ac:dyDescent="0.2">
      <c r="A4840" t="s">
        <v>5</v>
      </c>
      <c r="B4840">
        <v>1208</v>
      </c>
      <c r="C4840">
        <v>713330</v>
      </c>
    </row>
    <row r="4841" spans="1:3" x14ac:dyDescent="0.2">
      <c r="A4841" t="s">
        <v>11</v>
      </c>
      <c r="B4841">
        <v>1208</v>
      </c>
      <c r="C4841">
        <v>713449</v>
      </c>
    </row>
    <row r="4842" spans="1:3" x14ac:dyDescent="0.2">
      <c r="A4842" t="s">
        <v>4</v>
      </c>
      <c r="B4842">
        <v>1208</v>
      </c>
      <c r="C4842">
        <v>712188</v>
      </c>
    </row>
    <row r="4843" spans="1:3" x14ac:dyDescent="0.2">
      <c r="A4843" t="s">
        <v>6</v>
      </c>
      <c r="B4843">
        <v>1208</v>
      </c>
      <c r="C4843">
        <v>712741</v>
      </c>
    </row>
    <row r="4844" spans="1:3" x14ac:dyDescent="0.2">
      <c r="A4844" t="s">
        <v>5</v>
      </c>
      <c r="B4844">
        <v>1209</v>
      </c>
      <c r="C4844">
        <v>712743</v>
      </c>
    </row>
    <row r="4845" spans="1:3" x14ac:dyDescent="0.2">
      <c r="A4845" t="s">
        <v>11</v>
      </c>
      <c r="B4845">
        <v>1209</v>
      </c>
      <c r="C4845">
        <v>712997</v>
      </c>
    </row>
    <row r="4846" spans="1:3" x14ac:dyDescent="0.2">
      <c r="A4846" t="s">
        <v>4</v>
      </c>
      <c r="B4846">
        <v>1209</v>
      </c>
      <c r="C4846">
        <v>712188</v>
      </c>
    </row>
    <row r="4847" spans="1:3" x14ac:dyDescent="0.2">
      <c r="A4847" t="s">
        <v>6</v>
      </c>
      <c r="B4847">
        <v>1209</v>
      </c>
      <c r="C4847">
        <v>712741</v>
      </c>
    </row>
    <row r="4848" spans="1:3" x14ac:dyDescent="0.2">
      <c r="A4848" t="s">
        <v>5</v>
      </c>
      <c r="B4848">
        <v>1210</v>
      </c>
      <c r="C4848">
        <v>712743</v>
      </c>
    </row>
    <row r="4849" spans="1:3" x14ac:dyDescent="0.2">
      <c r="A4849" t="s">
        <v>11</v>
      </c>
      <c r="B4849">
        <v>1210</v>
      </c>
      <c r="C4849">
        <v>711516</v>
      </c>
    </row>
    <row r="4850" spans="1:3" x14ac:dyDescent="0.2">
      <c r="A4850" t="s">
        <v>4</v>
      </c>
      <c r="B4850">
        <v>1210</v>
      </c>
      <c r="C4850">
        <v>711607</v>
      </c>
    </row>
    <row r="4851" spans="1:3" x14ac:dyDescent="0.2">
      <c r="A4851" t="s">
        <v>6</v>
      </c>
      <c r="B4851">
        <v>1210</v>
      </c>
      <c r="C4851">
        <v>712164</v>
      </c>
    </row>
    <row r="4852" spans="1:3" x14ac:dyDescent="0.2">
      <c r="A4852" t="s">
        <v>5</v>
      </c>
      <c r="B4852">
        <v>1211</v>
      </c>
      <c r="C4852">
        <v>712743</v>
      </c>
    </row>
    <row r="4853" spans="1:3" x14ac:dyDescent="0.2">
      <c r="A4853" t="s">
        <v>11</v>
      </c>
      <c r="B4853">
        <v>1211</v>
      </c>
      <c r="C4853">
        <v>711516</v>
      </c>
    </row>
    <row r="4854" spans="1:3" x14ac:dyDescent="0.2">
      <c r="A4854" t="s">
        <v>4</v>
      </c>
      <c r="B4854">
        <v>1211</v>
      </c>
      <c r="C4854">
        <v>711607</v>
      </c>
    </row>
    <row r="4855" spans="1:3" x14ac:dyDescent="0.2">
      <c r="A4855" t="s">
        <v>6</v>
      </c>
      <c r="B4855">
        <v>1211</v>
      </c>
      <c r="C4855">
        <v>711767</v>
      </c>
    </row>
    <row r="4856" spans="1:3" x14ac:dyDescent="0.2">
      <c r="A4856" t="s">
        <v>5</v>
      </c>
      <c r="B4856">
        <v>1212</v>
      </c>
      <c r="C4856">
        <v>711808</v>
      </c>
    </row>
    <row r="4857" spans="1:3" x14ac:dyDescent="0.2">
      <c r="A4857" t="s">
        <v>11</v>
      </c>
      <c r="B4857">
        <v>1212</v>
      </c>
      <c r="C4857">
        <v>711516</v>
      </c>
    </row>
    <row r="4858" spans="1:3" x14ac:dyDescent="0.2">
      <c r="A4858" t="s">
        <v>4</v>
      </c>
      <c r="B4858">
        <v>1212</v>
      </c>
      <c r="C4858">
        <v>711607</v>
      </c>
    </row>
    <row r="4859" spans="1:3" x14ac:dyDescent="0.2">
      <c r="A4859" t="s">
        <v>6</v>
      </c>
      <c r="B4859">
        <v>1212</v>
      </c>
      <c r="C4859">
        <v>710413</v>
      </c>
    </row>
    <row r="4860" spans="1:3" x14ac:dyDescent="0.2">
      <c r="A4860" t="s">
        <v>5</v>
      </c>
      <c r="B4860">
        <v>1213</v>
      </c>
      <c r="C4860">
        <v>711008</v>
      </c>
    </row>
    <row r="4861" spans="1:3" x14ac:dyDescent="0.2">
      <c r="A4861" t="s">
        <v>11</v>
      </c>
      <c r="B4861">
        <v>1213</v>
      </c>
      <c r="C4861">
        <v>711516</v>
      </c>
    </row>
    <row r="4862" spans="1:3" x14ac:dyDescent="0.2">
      <c r="A4862" t="s">
        <v>4</v>
      </c>
      <c r="B4862">
        <v>1213</v>
      </c>
      <c r="C4862">
        <v>711604</v>
      </c>
    </row>
    <row r="4863" spans="1:3" x14ac:dyDescent="0.2">
      <c r="A4863" t="s">
        <v>6</v>
      </c>
      <c r="B4863">
        <v>1213</v>
      </c>
      <c r="C4863">
        <v>709984</v>
      </c>
    </row>
    <row r="4864" spans="1:3" x14ac:dyDescent="0.2">
      <c r="A4864" t="s">
        <v>5</v>
      </c>
      <c r="B4864">
        <v>1214</v>
      </c>
      <c r="C4864">
        <v>711008</v>
      </c>
    </row>
    <row r="4865" spans="1:3" x14ac:dyDescent="0.2">
      <c r="A4865" t="s">
        <v>11</v>
      </c>
      <c r="B4865">
        <v>1214</v>
      </c>
      <c r="C4865">
        <v>710791</v>
      </c>
    </row>
    <row r="4866" spans="1:3" x14ac:dyDescent="0.2">
      <c r="A4866" t="s">
        <v>4</v>
      </c>
      <c r="B4866">
        <v>1214</v>
      </c>
      <c r="C4866">
        <v>711235</v>
      </c>
    </row>
    <row r="4867" spans="1:3" x14ac:dyDescent="0.2">
      <c r="A4867" t="s">
        <v>6</v>
      </c>
      <c r="B4867">
        <v>1214</v>
      </c>
      <c r="C4867">
        <v>709984</v>
      </c>
    </row>
    <row r="4868" spans="1:3" x14ac:dyDescent="0.2">
      <c r="A4868" t="s">
        <v>5</v>
      </c>
      <c r="B4868">
        <v>1215</v>
      </c>
      <c r="C4868">
        <v>709541</v>
      </c>
    </row>
    <row r="4869" spans="1:3" x14ac:dyDescent="0.2">
      <c r="A4869" t="s">
        <v>11</v>
      </c>
      <c r="B4869">
        <v>1215</v>
      </c>
      <c r="C4869">
        <v>710227</v>
      </c>
    </row>
    <row r="4870" spans="1:3" x14ac:dyDescent="0.2">
      <c r="A4870" t="s">
        <v>4</v>
      </c>
      <c r="B4870">
        <v>1215</v>
      </c>
      <c r="C4870">
        <v>711235</v>
      </c>
    </row>
    <row r="4871" spans="1:3" x14ac:dyDescent="0.2">
      <c r="A4871" t="s">
        <v>6</v>
      </c>
      <c r="B4871">
        <v>1215</v>
      </c>
      <c r="C4871">
        <v>709677</v>
      </c>
    </row>
    <row r="4872" spans="1:3" x14ac:dyDescent="0.2">
      <c r="A4872" t="s">
        <v>5</v>
      </c>
      <c r="B4872">
        <v>1216</v>
      </c>
      <c r="C4872">
        <v>708032</v>
      </c>
    </row>
    <row r="4873" spans="1:3" x14ac:dyDescent="0.2">
      <c r="A4873" t="s">
        <v>11</v>
      </c>
      <c r="B4873">
        <v>1216</v>
      </c>
      <c r="C4873">
        <v>709829</v>
      </c>
    </row>
    <row r="4874" spans="1:3" x14ac:dyDescent="0.2">
      <c r="A4874" t="s">
        <v>4</v>
      </c>
      <c r="B4874">
        <v>1216</v>
      </c>
      <c r="C4874">
        <v>711227</v>
      </c>
    </row>
    <row r="4875" spans="1:3" x14ac:dyDescent="0.2">
      <c r="A4875" t="s">
        <v>6</v>
      </c>
      <c r="B4875">
        <v>1216</v>
      </c>
      <c r="C4875">
        <v>709514</v>
      </c>
    </row>
    <row r="4876" spans="1:3" x14ac:dyDescent="0.2">
      <c r="A4876" t="s">
        <v>5</v>
      </c>
      <c r="B4876">
        <v>1217</v>
      </c>
      <c r="C4876">
        <v>708032</v>
      </c>
    </row>
    <row r="4877" spans="1:3" x14ac:dyDescent="0.2">
      <c r="A4877" t="s">
        <v>11</v>
      </c>
      <c r="B4877">
        <v>1217</v>
      </c>
      <c r="C4877">
        <v>709250</v>
      </c>
    </row>
    <row r="4878" spans="1:3" x14ac:dyDescent="0.2">
      <c r="A4878" t="s">
        <v>4</v>
      </c>
      <c r="B4878">
        <v>1217</v>
      </c>
      <c r="C4878">
        <v>711035</v>
      </c>
    </row>
    <row r="4879" spans="1:3" x14ac:dyDescent="0.2">
      <c r="A4879" t="s">
        <v>6</v>
      </c>
      <c r="B4879">
        <v>1217</v>
      </c>
      <c r="C4879">
        <v>709462</v>
      </c>
    </row>
    <row r="4880" spans="1:3" x14ac:dyDescent="0.2">
      <c r="A4880" t="s">
        <v>5</v>
      </c>
      <c r="B4880">
        <v>1218</v>
      </c>
      <c r="C4880">
        <v>708032</v>
      </c>
    </row>
    <row r="4881" spans="1:3" x14ac:dyDescent="0.2">
      <c r="A4881" t="s">
        <v>11</v>
      </c>
      <c r="B4881">
        <v>1218</v>
      </c>
      <c r="C4881">
        <v>709250</v>
      </c>
    </row>
    <row r="4882" spans="1:3" x14ac:dyDescent="0.2">
      <c r="A4882" t="s">
        <v>4</v>
      </c>
      <c r="B4882">
        <v>1218</v>
      </c>
      <c r="C4882">
        <v>710953</v>
      </c>
    </row>
    <row r="4883" spans="1:3" x14ac:dyDescent="0.2">
      <c r="A4883" t="s">
        <v>6</v>
      </c>
      <c r="B4883">
        <v>1218</v>
      </c>
      <c r="C4883">
        <v>708103</v>
      </c>
    </row>
    <row r="4884" spans="1:3" x14ac:dyDescent="0.2">
      <c r="A4884" t="s">
        <v>5</v>
      </c>
      <c r="B4884">
        <v>1219</v>
      </c>
      <c r="C4884">
        <v>707429</v>
      </c>
    </row>
    <row r="4885" spans="1:3" x14ac:dyDescent="0.2">
      <c r="A4885" t="s">
        <v>11</v>
      </c>
      <c r="B4885">
        <v>1219</v>
      </c>
      <c r="C4885">
        <v>708663</v>
      </c>
    </row>
    <row r="4886" spans="1:3" x14ac:dyDescent="0.2">
      <c r="A4886" t="s">
        <v>4</v>
      </c>
      <c r="B4886">
        <v>1219</v>
      </c>
      <c r="C4886">
        <v>710953</v>
      </c>
    </row>
    <row r="4887" spans="1:3" x14ac:dyDescent="0.2">
      <c r="A4887" t="s">
        <v>5</v>
      </c>
      <c r="B4887">
        <v>1220</v>
      </c>
      <c r="C4887">
        <v>706875</v>
      </c>
    </row>
    <row r="4888" spans="1:3" x14ac:dyDescent="0.2">
      <c r="A4888" t="s">
        <v>6</v>
      </c>
      <c r="B4888">
        <v>1219</v>
      </c>
      <c r="C4888">
        <v>708103</v>
      </c>
    </row>
    <row r="4889" spans="1:3" x14ac:dyDescent="0.2">
      <c r="A4889" t="s">
        <v>11</v>
      </c>
      <c r="B4889">
        <v>1220</v>
      </c>
      <c r="C4889">
        <v>708663</v>
      </c>
    </row>
    <row r="4890" spans="1:3" x14ac:dyDescent="0.2">
      <c r="A4890" t="s">
        <v>4</v>
      </c>
      <c r="B4890">
        <v>1220</v>
      </c>
      <c r="C4890">
        <v>710759</v>
      </c>
    </row>
    <row r="4891" spans="1:3" x14ac:dyDescent="0.2">
      <c r="A4891" t="s">
        <v>5</v>
      </c>
      <c r="B4891">
        <v>1221</v>
      </c>
      <c r="C4891">
        <v>706875</v>
      </c>
    </row>
    <row r="4892" spans="1:3" x14ac:dyDescent="0.2">
      <c r="A4892" t="s">
        <v>6</v>
      </c>
      <c r="B4892">
        <v>1220</v>
      </c>
      <c r="C4892">
        <v>708066</v>
      </c>
    </row>
    <row r="4893" spans="1:3" x14ac:dyDescent="0.2">
      <c r="A4893" t="s">
        <v>11</v>
      </c>
      <c r="B4893">
        <v>1221</v>
      </c>
      <c r="C4893">
        <v>708663</v>
      </c>
    </row>
    <row r="4894" spans="1:3" x14ac:dyDescent="0.2">
      <c r="A4894" t="s">
        <v>4</v>
      </c>
      <c r="B4894">
        <v>1221</v>
      </c>
      <c r="C4894">
        <v>710253</v>
      </c>
    </row>
    <row r="4895" spans="1:3" x14ac:dyDescent="0.2">
      <c r="A4895" t="s">
        <v>5</v>
      </c>
      <c r="B4895">
        <v>1222</v>
      </c>
      <c r="C4895">
        <v>706875</v>
      </c>
    </row>
    <row r="4896" spans="1:3" x14ac:dyDescent="0.2">
      <c r="A4896" t="s">
        <v>6</v>
      </c>
      <c r="B4896">
        <v>1221</v>
      </c>
      <c r="C4896">
        <v>707706</v>
      </c>
    </row>
    <row r="4897" spans="1:3" x14ac:dyDescent="0.2">
      <c r="A4897" t="s">
        <v>11</v>
      </c>
      <c r="B4897">
        <v>1222</v>
      </c>
      <c r="C4897">
        <v>708309</v>
      </c>
    </row>
    <row r="4898" spans="1:3" x14ac:dyDescent="0.2">
      <c r="A4898" t="s">
        <v>4</v>
      </c>
      <c r="B4898">
        <v>1222</v>
      </c>
      <c r="C4898">
        <v>710076</v>
      </c>
    </row>
    <row r="4899" spans="1:3" x14ac:dyDescent="0.2">
      <c r="A4899" t="s">
        <v>5</v>
      </c>
      <c r="B4899">
        <v>1223</v>
      </c>
      <c r="C4899">
        <v>706875</v>
      </c>
    </row>
    <row r="4900" spans="1:3" x14ac:dyDescent="0.2">
      <c r="A4900" t="s">
        <v>6</v>
      </c>
      <c r="B4900">
        <v>1222</v>
      </c>
      <c r="C4900">
        <v>707223</v>
      </c>
    </row>
    <row r="4901" spans="1:3" x14ac:dyDescent="0.2">
      <c r="A4901" t="s">
        <v>11</v>
      </c>
      <c r="B4901">
        <v>1223</v>
      </c>
      <c r="C4901">
        <v>708150</v>
      </c>
    </row>
    <row r="4902" spans="1:3" x14ac:dyDescent="0.2">
      <c r="A4902" t="s">
        <v>4</v>
      </c>
      <c r="B4902">
        <v>1223</v>
      </c>
      <c r="C4902">
        <v>709926</v>
      </c>
    </row>
    <row r="4903" spans="1:3" x14ac:dyDescent="0.2">
      <c r="A4903" t="s">
        <v>5</v>
      </c>
      <c r="B4903">
        <v>1224</v>
      </c>
      <c r="C4903">
        <v>706810</v>
      </c>
    </row>
    <row r="4904" spans="1:3" x14ac:dyDescent="0.2">
      <c r="A4904" t="s">
        <v>6</v>
      </c>
      <c r="B4904">
        <v>1223</v>
      </c>
      <c r="C4904">
        <v>707223</v>
      </c>
    </row>
    <row r="4905" spans="1:3" x14ac:dyDescent="0.2">
      <c r="A4905" t="s">
        <v>11</v>
      </c>
      <c r="B4905">
        <v>1224</v>
      </c>
      <c r="C4905">
        <v>708150</v>
      </c>
    </row>
    <row r="4906" spans="1:3" x14ac:dyDescent="0.2">
      <c r="A4906" t="s">
        <v>4</v>
      </c>
      <c r="B4906">
        <v>1224</v>
      </c>
      <c r="C4906">
        <v>709926</v>
      </c>
    </row>
    <row r="4907" spans="1:3" x14ac:dyDescent="0.2">
      <c r="A4907" t="s">
        <v>5</v>
      </c>
      <c r="B4907">
        <v>1225</v>
      </c>
      <c r="C4907">
        <v>706501</v>
      </c>
    </row>
    <row r="4908" spans="1:3" x14ac:dyDescent="0.2">
      <c r="A4908" t="s">
        <v>6</v>
      </c>
      <c r="B4908">
        <v>1224</v>
      </c>
      <c r="C4908">
        <v>707040</v>
      </c>
    </row>
    <row r="4909" spans="1:3" x14ac:dyDescent="0.2">
      <c r="A4909" t="s">
        <v>11</v>
      </c>
      <c r="B4909">
        <v>1225</v>
      </c>
      <c r="C4909">
        <v>707835</v>
      </c>
    </row>
    <row r="4910" spans="1:3" x14ac:dyDescent="0.2">
      <c r="A4910" t="s">
        <v>4</v>
      </c>
      <c r="B4910">
        <v>1225</v>
      </c>
      <c r="C4910">
        <v>709926</v>
      </c>
    </row>
    <row r="4911" spans="1:3" x14ac:dyDescent="0.2">
      <c r="A4911" t="s">
        <v>5</v>
      </c>
      <c r="B4911">
        <v>1226</v>
      </c>
      <c r="C4911">
        <v>706433</v>
      </c>
    </row>
    <row r="4912" spans="1:3" x14ac:dyDescent="0.2">
      <c r="A4912" t="s">
        <v>6</v>
      </c>
      <c r="B4912">
        <v>1225</v>
      </c>
      <c r="C4912">
        <v>706992</v>
      </c>
    </row>
    <row r="4913" spans="1:3" x14ac:dyDescent="0.2">
      <c r="A4913" t="s">
        <v>11</v>
      </c>
      <c r="B4913">
        <v>1226</v>
      </c>
      <c r="C4913">
        <v>707835</v>
      </c>
    </row>
    <row r="4914" spans="1:3" x14ac:dyDescent="0.2">
      <c r="A4914" t="s">
        <v>4</v>
      </c>
      <c r="B4914">
        <v>1226</v>
      </c>
      <c r="C4914">
        <v>709692</v>
      </c>
    </row>
    <row r="4915" spans="1:3" x14ac:dyDescent="0.2">
      <c r="A4915" t="s">
        <v>5</v>
      </c>
      <c r="B4915">
        <v>1227</v>
      </c>
      <c r="C4915">
        <v>706369</v>
      </c>
    </row>
    <row r="4916" spans="1:3" x14ac:dyDescent="0.2">
      <c r="A4916" t="s">
        <v>6</v>
      </c>
      <c r="B4916">
        <v>1226</v>
      </c>
      <c r="C4916">
        <v>706976</v>
      </c>
    </row>
    <row r="4917" spans="1:3" x14ac:dyDescent="0.2">
      <c r="A4917" t="s">
        <v>11</v>
      </c>
      <c r="B4917">
        <v>1227</v>
      </c>
      <c r="C4917">
        <v>707635</v>
      </c>
    </row>
    <row r="4918" spans="1:3" x14ac:dyDescent="0.2">
      <c r="A4918" t="s">
        <v>4</v>
      </c>
      <c r="B4918">
        <v>1227</v>
      </c>
      <c r="C4918">
        <v>709692</v>
      </c>
    </row>
    <row r="4919" spans="1:3" x14ac:dyDescent="0.2">
      <c r="A4919" t="s">
        <v>5</v>
      </c>
      <c r="B4919">
        <v>1228</v>
      </c>
      <c r="C4919">
        <v>706039</v>
      </c>
    </row>
    <row r="4920" spans="1:3" x14ac:dyDescent="0.2">
      <c r="A4920" t="s">
        <v>6</v>
      </c>
      <c r="B4920">
        <v>1227</v>
      </c>
      <c r="C4920">
        <v>706521</v>
      </c>
    </row>
    <row r="4921" spans="1:3" x14ac:dyDescent="0.2">
      <c r="A4921" t="s">
        <v>11</v>
      </c>
      <c r="B4921">
        <v>1228</v>
      </c>
      <c r="C4921">
        <v>707635</v>
      </c>
    </row>
    <row r="4922" spans="1:3" x14ac:dyDescent="0.2">
      <c r="A4922" t="s">
        <v>4</v>
      </c>
      <c r="B4922">
        <v>1228</v>
      </c>
      <c r="C4922">
        <v>709686</v>
      </c>
    </row>
    <row r="4923" spans="1:3" x14ac:dyDescent="0.2">
      <c r="A4923" t="s">
        <v>5</v>
      </c>
      <c r="B4923">
        <v>1229</v>
      </c>
      <c r="C4923">
        <v>705195</v>
      </c>
    </row>
    <row r="4924" spans="1:3" x14ac:dyDescent="0.2">
      <c r="A4924" t="s">
        <v>6</v>
      </c>
      <c r="B4924">
        <v>1228</v>
      </c>
      <c r="C4924">
        <v>706521</v>
      </c>
    </row>
    <row r="4925" spans="1:3" x14ac:dyDescent="0.2">
      <c r="A4925" t="s">
        <v>11</v>
      </c>
      <c r="B4925">
        <v>1229</v>
      </c>
      <c r="C4925">
        <v>707555</v>
      </c>
    </row>
    <row r="4926" spans="1:3" x14ac:dyDescent="0.2">
      <c r="A4926" t="s">
        <v>4</v>
      </c>
      <c r="B4926">
        <v>1229</v>
      </c>
      <c r="C4926">
        <v>709400</v>
      </c>
    </row>
    <row r="4927" spans="1:3" x14ac:dyDescent="0.2">
      <c r="A4927" t="s">
        <v>5</v>
      </c>
      <c r="B4927">
        <v>1230</v>
      </c>
      <c r="C4927">
        <v>705195</v>
      </c>
    </row>
    <row r="4928" spans="1:3" x14ac:dyDescent="0.2">
      <c r="A4928" t="s">
        <v>6</v>
      </c>
      <c r="B4928">
        <v>1229</v>
      </c>
      <c r="C4928">
        <v>706287</v>
      </c>
    </row>
    <row r="4929" spans="1:3" x14ac:dyDescent="0.2">
      <c r="A4929" t="s">
        <v>11</v>
      </c>
      <c r="B4929">
        <v>1230</v>
      </c>
      <c r="C4929">
        <v>707303</v>
      </c>
    </row>
    <row r="4930" spans="1:3" x14ac:dyDescent="0.2">
      <c r="A4930" t="s">
        <v>5</v>
      </c>
      <c r="B4930">
        <v>1231</v>
      </c>
      <c r="C4930">
        <v>704458</v>
      </c>
    </row>
    <row r="4931" spans="1:3" x14ac:dyDescent="0.2">
      <c r="A4931" t="s">
        <v>4</v>
      </c>
      <c r="B4931">
        <v>1230</v>
      </c>
      <c r="C4931">
        <v>709400</v>
      </c>
    </row>
    <row r="4932" spans="1:3" x14ac:dyDescent="0.2">
      <c r="A4932" t="s">
        <v>6</v>
      </c>
      <c r="B4932">
        <v>1230</v>
      </c>
      <c r="C4932">
        <v>706287</v>
      </c>
    </row>
    <row r="4933" spans="1:3" x14ac:dyDescent="0.2">
      <c r="A4933" t="s">
        <v>11</v>
      </c>
      <c r="B4933">
        <v>1231</v>
      </c>
      <c r="C4933">
        <v>707075</v>
      </c>
    </row>
    <row r="4934" spans="1:3" x14ac:dyDescent="0.2">
      <c r="A4934" t="s">
        <v>5</v>
      </c>
      <c r="B4934">
        <v>1232</v>
      </c>
      <c r="C4934">
        <v>704458</v>
      </c>
    </row>
    <row r="4935" spans="1:3" x14ac:dyDescent="0.2">
      <c r="A4935" t="s">
        <v>4</v>
      </c>
      <c r="B4935">
        <v>1231</v>
      </c>
      <c r="C4935">
        <v>709400</v>
      </c>
    </row>
    <row r="4936" spans="1:3" x14ac:dyDescent="0.2">
      <c r="A4936" t="s">
        <v>6</v>
      </c>
      <c r="B4936">
        <v>1231</v>
      </c>
      <c r="C4936">
        <v>706158</v>
      </c>
    </row>
    <row r="4937" spans="1:3" x14ac:dyDescent="0.2">
      <c r="A4937" t="s">
        <v>11</v>
      </c>
      <c r="B4937">
        <v>1232</v>
      </c>
      <c r="C4937">
        <v>707075</v>
      </c>
    </row>
    <row r="4938" spans="1:3" x14ac:dyDescent="0.2">
      <c r="A4938" t="s">
        <v>5</v>
      </c>
      <c r="B4938">
        <v>1233</v>
      </c>
      <c r="C4938">
        <v>703937</v>
      </c>
    </row>
    <row r="4939" spans="1:3" x14ac:dyDescent="0.2">
      <c r="A4939" t="s">
        <v>4</v>
      </c>
      <c r="B4939">
        <v>1232</v>
      </c>
      <c r="C4939">
        <v>709389</v>
      </c>
    </row>
    <row r="4940" spans="1:3" x14ac:dyDescent="0.2">
      <c r="A4940" t="s">
        <v>6</v>
      </c>
      <c r="B4940">
        <v>1232</v>
      </c>
      <c r="C4940">
        <v>705931</v>
      </c>
    </row>
    <row r="4941" spans="1:3" x14ac:dyDescent="0.2">
      <c r="A4941" t="s">
        <v>11</v>
      </c>
      <c r="B4941">
        <v>1233</v>
      </c>
      <c r="C4941">
        <v>707020</v>
      </c>
    </row>
    <row r="4942" spans="1:3" x14ac:dyDescent="0.2">
      <c r="A4942" t="s">
        <v>5</v>
      </c>
      <c r="B4942">
        <v>1234</v>
      </c>
      <c r="C4942">
        <v>703937</v>
      </c>
    </row>
    <row r="4943" spans="1:3" x14ac:dyDescent="0.2">
      <c r="A4943" t="s">
        <v>4</v>
      </c>
      <c r="B4943">
        <v>1233</v>
      </c>
      <c r="C4943">
        <v>709286</v>
      </c>
    </row>
    <row r="4944" spans="1:3" x14ac:dyDescent="0.2">
      <c r="A4944" t="s">
        <v>6</v>
      </c>
      <c r="B4944">
        <v>1233</v>
      </c>
      <c r="C4944">
        <v>705905</v>
      </c>
    </row>
    <row r="4945" spans="1:3" x14ac:dyDescent="0.2">
      <c r="A4945" t="s">
        <v>5</v>
      </c>
      <c r="B4945">
        <v>1235</v>
      </c>
      <c r="C4945">
        <v>703937</v>
      </c>
    </row>
    <row r="4946" spans="1:3" x14ac:dyDescent="0.2">
      <c r="A4946" t="s">
        <v>11</v>
      </c>
      <c r="B4946">
        <v>1234</v>
      </c>
      <c r="C4946">
        <v>706898</v>
      </c>
    </row>
    <row r="4947" spans="1:3" x14ac:dyDescent="0.2">
      <c r="A4947" t="s">
        <v>4</v>
      </c>
      <c r="B4947">
        <v>1234</v>
      </c>
      <c r="C4947">
        <v>709220</v>
      </c>
    </row>
    <row r="4948" spans="1:3" x14ac:dyDescent="0.2">
      <c r="A4948" t="s">
        <v>6</v>
      </c>
      <c r="B4948">
        <v>1234</v>
      </c>
      <c r="C4948">
        <v>705725</v>
      </c>
    </row>
    <row r="4949" spans="1:3" x14ac:dyDescent="0.2">
      <c r="A4949" t="s">
        <v>5</v>
      </c>
      <c r="B4949">
        <v>1236</v>
      </c>
      <c r="C4949">
        <v>703937</v>
      </c>
    </row>
    <row r="4950" spans="1:3" x14ac:dyDescent="0.2">
      <c r="A4950" t="s">
        <v>11</v>
      </c>
      <c r="B4950">
        <v>1235</v>
      </c>
      <c r="C4950">
        <v>706811</v>
      </c>
    </row>
    <row r="4951" spans="1:3" x14ac:dyDescent="0.2">
      <c r="A4951" t="s">
        <v>4</v>
      </c>
      <c r="B4951">
        <v>1235</v>
      </c>
      <c r="C4951">
        <v>708799</v>
      </c>
    </row>
    <row r="4952" spans="1:3" x14ac:dyDescent="0.2">
      <c r="A4952" t="s">
        <v>6</v>
      </c>
      <c r="B4952">
        <v>1235</v>
      </c>
      <c r="C4952">
        <v>705725</v>
      </c>
    </row>
    <row r="4953" spans="1:3" x14ac:dyDescent="0.2">
      <c r="A4953" t="s">
        <v>5</v>
      </c>
      <c r="B4953">
        <v>1237</v>
      </c>
      <c r="C4953">
        <v>703937</v>
      </c>
    </row>
    <row r="4954" spans="1:3" x14ac:dyDescent="0.2">
      <c r="A4954" t="s">
        <v>11</v>
      </c>
      <c r="B4954">
        <v>1236</v>
      </c>
      <c r="C4954">
        <v>706759</v>
      </c>
    </row>
    <row r="4955" spans="1:3" x14ac:dyDescent="0.2">
      <c r="A4955" t="s">
        <v>4</v>
      </c>
      <c r="B4955">
        <v>1236</v>
      </c>
      <c r="C4955">
        <v>708799</v>
      </c>
    </row>
    <row r="4956" spans="1:3" x14ac:dyDescent="0.2">
      <c r="A4956" t="s">
        <v>6</v>
      </c>
      <c r="B4956">
        <v>1236</v>
      </c>
      <c r="C4956">
        <v>705660</v>
      </c>
    </row>
    <row r="4957" spans="1:3" x14ac:dyDescent="0.2">
      <c r="A4957" t="s">
        <v>5</v>
      </c>
      <c r="B4957">
        <v>1238</v>
      </c>
      <c r="C4957">
        <v>703798</v>
      </c>
    </row>
    <row r="4958" spans="1:3" x14ac:dyDescent="0.2">
      <c r="A4958" t="s">
        <v>11</v>
      </c>
      <c r="B4958">
        <v>1237</v>
      </c>
      <c r="C4958">
        <v>706672</v>
      </c>
    </row>
    <row r="4959" spans="1:3" x14ac:dyDescent="0.2">
      <c r="A4959" t="s">
        <v>4</v>
      </c>
      <c r="B4959">
        <v>1237</v>
      </c>
      <c r="C4959">
        <v>708799</v>
      </c>
    </row>
    <row r="4960" spans="1:3" x14ac:dyDescent="0.2">
      <c r="A4960" t="s">
        <v>5</v>
      </c>
      <c r="B4960">
        <v>1239</v>
      </c>
      <c r="C4960">
        <v>703798</v>
      </c>
    </row>
    <row r="4961" spans="1:3" x14ac:dyDescent="0.2">
      <c r="A4961" t="s">
        <v>6</v>
      </c>
      <c r="B4961">
        <v>1237</v>
      </c>
      <c r="C4961">
        <v>705633</v>
      </c>
    </row>
    <row r="4962" spans="1:3" x14ac:dyDescent="0.2">
      <c r="A4962" t="s">
        <v>11</v>
      </c>
      <c r="B4962">
        <v>1238</v>
      </c>
      <c r="C4962">
        <v>706355</v>
      </c>
    </row>
    <row r="4963" spans="1:3" x14ac:dyDescent="0.2">
      <c r="A4963" t="s">
        <v>4</v>
      </c>
      <c r="B4963">
        <v>1238</v>
      </c>
      <c r="C4963">
        <v>708799</v>
      </c>
    </row>
    <row r="4964" spans="1:3" x14ac:dyDescent="0.2">
      <c r="A4964" t="s">
        <v>5</v>
      </c>
      <c r="B4964">
        <v>1240</v>
      </c>
      <c r="C4964">
        <v>703529</v>
      </c>
    </row>
    <row r="4965" spans="1:3" x14ac:dyDescent="0.2">
      <c r="A4965" t="s">
        <v>6</v>
      </c>
      <c r="B4965">
        <v>1238</v>
      </c>
      <c r="C4965">
        <v>705633</v>
      </c>
    </row>
    <row r="4966" spans="1:3" x14ac:dyDescent="0.2">
      <c r="A4966" t="s">
        <v>11</v>
      </c>
      <c r="B4966">
        <v>1239</v>
      </c>
      <c r="C4966">
        <v>706355</v>
      </c>
    </row>
    <row r="4967" spans="1:3" x14ac:dyDescent="0.2">
      <c r="A4967" t="s">
        <v>4</v>
      </c>
      <c r="B4967">
        <v>1239</v>
      </c>
      <c r="C4967">
        <v>708799</v>
      </c>
    </row>
    <row r="4968" spans="1:3" x14ac:dyDescent="0.2">
      <c r="A4968" t="s">
        <v>5</v>
      </c>
      <c r="B4968">
        <v>1241</v>
      </c>
      <c r="C4968">
        <v>703529</v>
      </c>
    </row>
    <row r="4969" spans="1:3" x14ac:dyDescent="0.2">
      <c r="A4969" t="s">
        <v>6</v>
      </c>
      <c r="B4969">
        <v>1239</v>
      </c>
      <c r="C4969">
        <v>705609</v>
      </c>
    </row>
    <row r="4970" spans="1:3" x14ac:dyDescent="0.2">
      <c r="A4970" t="s">
        <v>11</v>
      </c>
      <c r="B4970">
        <v>1240</v>
      </c>
      <c r="C4970">
        <v>706227</v>
      </c>
    </row>
    <row r="4971" spans="1:3" x14ac:dyDescent="0.2">
      <c r="A4971" t="s">
        <v>4</v>
      </c>
      <c r="B4971">
        <v>1240</v>
      </c>
      <c r="C4971">
        <v>708799</v>
      </c>
    </row>
    <row r="4972" spans="1:3" x14ac:dyDescent="0.2">
      <c r="A4972" t="s">
        <v>5</v>
      </c>
      <c r="B4972">
        <v>1242</v>
      </c>
      <c r="C4972">
        <v>703498</v>
      </c>
    </row>
    <row r="4973" spans="1:3" x14ac:dyDescent="0.2">
      <c r="A4973" t="s">
        <v>6</v>
      </c>
      <c r="B4973">
        <v>1240</v>
      </c>
      <c r="C4973">
        <v>705557</v>
      </c>
    </row>
    <row r="4974" spans="1:3" x14ac:dyDescent="0.2">
      <c r="A4974" t="s">
        <v>4</v>
      </c>
      <c r="B4974">
        <v>1241</v>
      </c>
      <c r="C4974">
        <v>708799</v>
      </c>
    </row>
    <row r="4975" spans="1:3" x14ac:dyDescent="0.2">
      <c r="A4975" t="s">
        <v>11</v>
      </c>
      <c r="B4975">
        <v>1241</v>
      </c>
      <c r="C4975">
        <v>706227</v>
      </c>
    </row>
    <row r="4976" spans="1:3" x14ac:dyDescent="0.2">
      <c r="A4976" t="s">
        <v>5</v>
      </c>
      <c r="B4976">
        <v>1243</v>
      </c>
      <c r="C4976">
        <v>703205</v>
      </c>
    </row>
    <row r="4977" spans="1:3" x14ac:dyDescent="0.2">
      <c r="A4977" t="s">
        <v>6</v>
      </c>
      <c r="B4977">
        <v>1241</v>
      </c>
      <c r="C4977">
        <v>705278</v>
      </c>
    </row>
    <row r="4978" spans="1:3" x14ac:dyDescent="0.2">
      <c r="A4978" t="s">
        <v>4</v>
      </c>
      <c r="B4978">
        <v>1242</v>
      </c>
      <c r="C4978">
        <v>708799</v>
      </c>
    </row>
    <row r="4979" spans="1:3" x14ac:dyDescent="0.2">
      <c r="A4979" t="s">
        <v>11</v>
      </c>
      <c r="B4979">
        <v>1242</v>
      </c>
      <c r="C4979">
        <v>705905</v>
      </c>
    </row>
    <row r="4980" spans="1:3" x14ac:dyDescent="0.2">
      <c r="A4980" t="s">
        <v>5</v>
      </c>
      <c r="B4980">
        <v>1244</v>
      </c>
      <c r="C4980">
        <v>703205</v>
      </c>
    </row>
    <row r="4981" spans="1:3" x14ac:dyDescent="0.2">
      <c r="A4981" t="s">
        <v>6</v>
      </c>
      <c r="B4981">
        <v>1242</v>
      </c>
      <c r="C4981">
        <v>705278</v>
      </c>
    </row>
    <row r="4982" spans="1:3" x14ac:dyDescent="0.2">
      <c r="A4982" t="s">
        <v>4</v>
      </c>
      <c r="B4982">
        <v>1243</v>
      </c>
      <c r="C4982">
        <v>708799</v>
      </c>
    </row>
    <row r="4983" spans="1:3" x14ac:dyDescent="0.2">
      <c r="A4983" t="s">
        <v>11</v>
      </c>
      <c r="B4983">
        <v>1243</v>
      </c>
      <c r="C4983">
        <v>705905</v>
      </c>
    </row>
    <row r="4984" spans="1:3" x14ac:dyDescent="0.2">
      <c r="A4984" t="s">
        <v>5</v>
      </c>
      <c r="B4984">
        <v>1245</v>
      </c>
      <c r="C4984">
        <v>702780</v>
      </c>
    </row>
    <row r="4985" spans="1:3" x14ac:dyDescent="0.2">
      <c r="A4985" t="s">
        <v>6</v>
      </c>
      <c r="B4985">
        <v>1243</v>
      </c>
      <c r="C4985">
        <v>705166</v>
      </c>
    </row>
    <row r="4986" spans="1:3" x14ac:dyDescent="0.2">
      <c r="A4986" t="s">
        <v>4</v>
      </c>
      <c r="B4986">
        <v>1244</v>
      </c>
      <c r="C4986">
        <v>708704</v>
      </c>
    </row>
    <row r="4987" spans="1:3" x14ac:dyDescent="0.2">
      <c r="A4987" t="s">
        <v>11</v>
      </c>
      <c r="B4987">
        <v>1244</v>
      </c>
      <c r="C4987">
        <v>705905</v>
      </c>
    </row>
    <row r="4988" spans="1:3" x14ac:dyDescent="0.2">
      <c r="A4988" t="s">
        <v>5</v>
      </c>
      <c r="B4988">
        <v>1246</v>
      </c>
      <c r="C4988">
        <v>702780</v>
      </c>
    </row>
    <row r="4989" spans="1:3" x14ac:dyDescent="0.2">
      <c r="A4989" t="s">
        <v>6</v>
      </c>
      <c r="B4989">
        <v>1244</v>
      </c>
      <c r="C4989">
        <v>705166</v>
      </c>
    </row>
    <row r="4990" spans="1:3" x14ac:dyDescent="0.2">
      <c r="A4990" t="s">
        <v>4</v>
      </c>
      <c r="B4990">
        <v>1245</v>
      </c>
      <c r="C4990">
        <v>708704</v>
      </c>
    </row>
    <row r="4991" spans="1:3" x14ac:dyDescent="0.2">
      <c r="A4991" t="s">
        <v>11</v>
      </c>
      <c r="B4991">
        <v>1245</v>
      </c>
      <c r="C4991">
        <v>705888</v>
      </c>
    </row>
    <row r="4992" spans="1:3" x14ac:dyDescent="0.2">
      <c r="A4992" t="s">
        <v>5</v>
      </c>
      <c r="B4992">
        <v>1247</v>
      </c>
      <c r="C4992">
        <v>702780</v>
      </c>
    </row>
    <row r="4993" spans="1:3" x14ac:dyDescent="0.2">
      <c r="A4993" t="s">
        <v>6</v>
      </c>
      <c r="B4993">
        <v>1245</v>
      </c>
      <c r="C4993">
        <v>705166</v>
      </c>
    </row>
    <row r="4994" spans="1:3" x14ac:dyDescent="0.2">
      <c r="A4994" t="s">
        <v>4</v>
      </c>
      <c r="B4994">
        <v>1246</v>
      </c>
      <c r="C4994">
        <v>708529</v>
      </c>
    </row>
    <row r="4995" spans="1:3" x14ac:dyDescent="0.2">
      <c r="A4995" t="s">
        <v>11</v>
      </c>
      <c r="B4995">
        <v>1246</v>
      </c>
      <c r="C4995">
        <v>705822</v>
      </c>
    </row>
    <row r="4996" spans="1:3" x14ac:dyDescent="0.2">
      <c r="A4996" t="s">
        <v>5</v>
      </c>
      <c r="B4996">
        <v>1248</v>
      </c>
      <c r="C4996">
        <v>702780</v>
      </c>
    </row>
    <row r="4997" spans="1:3" x14ac:dyDescent="0.2">
      <c r="A4997" t="s">
        <v>6</v>
      </c>
      <c r="B4997">
        <v>1246</v>
      </c>
      <c r="C4997">
        <v>705121</v>
      </c>
    </row>
    <row r="4998" spans="1:3" x14ac:dyDescent="0.2">
      <c r="A4998" t="s">
        <v>4</v>
      </c>
      <c r="B4998">
        <v>1247</v>
      </c>
      <c r="C4998">
        <v>708487</v>
      </c>
    </row>
    <row r="4999" spans="1:3" x14ac:dyDescent="0.2">
      <c r="A4999" t="s">
        <v>11</v>
      </c>
      <c r="B4999">
        <v>1247</v>
      </c>
      <c r="C4999">
        <v>705603</v>
      </c>
    </row>
    <row r="5000" spans="1:3" x14ac:dyDescent="0.2">
      <c r="A5000" t="s">
        <v>5</v>
      </c>
      <c r="B5000">
        <v>1249</v>
      </c>
      <c r="C5000">
        <v>701839</v>
      </c>
    </row>
    <row r="5001" spans="1:3" x14ac:dyDescent="0.2">
      <c r="A5001" t="s">
        <v>6</v>
      </c>
      <c r="B5001">
        <v>1247</v>
      </c>
      <c r="C5001">
        <v>704759</v>
      </c>
    </row>
    <row r="5002" spans="1:3" x14ac:dyDescent="0.2">
      <c r="A5002" t="s">
        <v>4</v>
      </c>
      <c r="B5002">
        <v>1248</v>
      </c>
      <c r="C5002">
        <v>707775</v>
      </c>
    </row>
    <row r="5003" spans="1:3" x14ac:dyDescent="0.2">
      <c r="A5003" t="s">
        <v>11</v>
      </c>
      <c r="B5003">
        <v>1248</v>
      </c>
      <c r="C5003">
        <v>705229</v>
      </c>
    </row>
    <row r="5004" spans="1:3" x14ac:dyDescent="0.2">
      <c r="A5004" t="s">
        <v>5</v>
      </c>
      <c r="B5004">
        <v>1250</v>
      </c>
      <c r="C5004">
        <v>701839</v>
      </c>
    </row>
    <row r="5005" spans="1:3" x14ac:dyDescent="0.2">
      <c r="A5005" t="s">
        <v>6</v>
      </c>
      <c r="B5005">
        <v>1248</v>
      </c>
      <c r="C5005">
        <v>704759</v>
      </c>
    </row>
    <row r="5006" spans="1:3" x14ac:dyDescent="0.2">
      <c r="A5006" t="s">
        <v>4</v>
      </c>
      <c r="B5006">
        <v>1249</v>
      </c>
      <c r="C5006">
        <v>707775</v>
      </c>
    </row>
    <row r="5007" spans="1:3" x14ac:dyDescent="0.2">
      <c r="A5007" t="s">
        <v>11</v>
      </c>
      <c r="B5007">
        <v>1249</v>
      </c>
      <c r="C5007">
        <v>705229</v>
      </c>
    </row>
    <row r="5008" spans="1:3" x14ac:dyDescent="0.2">
      <c r="A5008" t="s">
        <v>5</v>
      </c>
      <c r="B5008">
        <v>1251</v>
      </c>
      <c r="C5008">
        <v>701839</v>
      </c>
    </row>
    <row r="5009" spans="1:3" x14ac:dyDescent="0.2">
      <c r="A5009" t="s">
        <v>6</v>
      </c>
      <c r="B5009">
        <v>1249</v>
      </c>
      <c r="C5009">
        <v>704759</v>
      </c>
    </row>
    <row r="5010" spans="1:3" x14ac:dyDescent="0.2">
      <c r="A5010" t="s">
        <v>4</v>
      </c>
      <c r="B5010">
        <v>1250</v>
      </c>
      <c r="C5010">
        <v>707579</v>
      </c>
    </row>
    <row r="5011" spans="1:3" x14ac:dyDescent="0.2">
      <c r="A5011" t="s">
        <v>11</v>
      </c>
      <c r="B5011">
        <v>1250</v>
      </c>
      <c r="C5011">
        <v>705229</v>
      </c>
    </row>
    <row r="5012" spans="1:3" x14ac:dyDescent="0.2">
      <c r="A5012" t="s">
        <v>5</v>
      </c>
      <c r="B5012">
        <v>1252</v>
      </c>
      <c r="C5012">
        <v>701839</v>
      </c>
    </row>
    <row r="5013" spans="1:3" x14ac:dyDescent="0.2">
      <c r="A5013" t="s">
        <v>6</v>
      </c>
      <c r="B5013">
        <v>1250</v>
      </c>
      <c r="C5013">
        <v>704759</v>
      </c>
    </row>
    <row r="5014" spans="1:3" x14ac:dyDescent="0.2">
      <c r="A5014" t="s">
        <v>4</v>
      </c>
      <c r="B5014">
        <v>1251</v>
      </c>
      <c r="C5014">
        <v>707384</v>
      </c>
    </row>
    <row r="5015" spans="1:3" x14ac:dyDescent="0.2">
      <c r="A5015" t="s">
        <v>5</v>
      </c>
      <c r="B5015">
        <v>1253</v>
      </c>
      <c r="C5015">
        <v>701839</v>
      </c>
    </row>
    <row r="5016" spans="1:3" x14ac:dyDescent="0.2">
      <c r="A5016" t="s">
        <v>11</v>
      </c>
      <c r="B5016">
        <v>1251</v>
      </c>
      <c r="C5016">
        <v>705200</v>
      </c>
    </row>
    <row r="5017" spans="1:3" x14ac:dyDescent="0.2">
      <c r="A5017" t="s">
        <v>6</v>
      </c>
      <c r="B5017">
        <v>1251</v>
      </c>
      <c r="C5017">
        <v>704617</v>
      </c>
    </row>
    <row r="5018" spans="1:3" x14ac:dyDescent="0.2">
      <c r="A5018" t="s">
        <v>4</v>
      </c>
      <c r="B5018">
        <v>1252</v>
      </c>
      <c r="C5018">
        <v>707336</v>
      </c>
    </row>
    <row r="5019" spans="1:3" x14ac:dyDescent="0.2">
      <c r="A5019" t="s">
        <v>5</v>
      </c>
      <c r="B5019">
        <v>1254</v>
      </c>
      <c r="C5019">
        <v>701820</v>
      </c>
    </row>
    <row r="5020" spans="1:3" x14ac:dyDescent="0.2">
      <c r="A5020" t="s">
        <v>11</v>
      </c>
      <c r="B5020">
        <v>1252</v>
      </c>
      <c r="C5020">
        <v>705200</v>
      </c>
    </row>
    <row r="5021" spans="1:3" x14ac:dyDescent="0.2">
      <c r="A5021" t="s">
        <v>6</v>
      </c>
      <c r="B5021">
        <v>1252</v>
      </c>
      <c r="C5021">
        <v>704427</v>
      </c>
    </row>
    <row r="5022" spans="1:3" x14ac:dyDescent="0.2">
      <c r="A5022" t="s">
        <v>4</v>
      </c>
      <c r="B5022">
        <v>1253</v>
      </c>
      <c r="C5022">
        <v>706774</v>
      </c>
    </row>
    <row r="5023" spans="1:3" x14ac:dyDescent="0.2">
      <c r="A5023" t="s">
        <v>5</v>
      </c>
      <c r="B5023">
        <v>1255</v>
      </c>
      <c r="C5023">
        <v>701445</v>
      </c>
    </row>
    <row r="5024" spans="1:3" x14ac:dyDescent="0.2">
      <c r="A5024" t="s">
        <v>11</v>
      </c>
      <c r="B5024">
        <v>1253</v>
      </c>
      <c r="C5024">
        <v>705125</v>
      </c>
    </row>
    <row r="5025" spans="1:3" x14ac:dyDescent="0.2">
      <c r="A5025" t="s">
        <v>6</v>
      </c>
      <c r="B5025">
        <v>1253</v>
      </c>
      <c r="C5025">
        <v>704415</v>
      </c>
    </row>
    <row r="5026" spans="1:3" x14ac:dyDescent="0.2">
      <c r="A5026" t="s">
        <v>4</v>
      </c>
      <c r="B5026">
        <v>1254</v>
      </c>
      <c r="C5026">
        <v>705990</v>
      </c>
    </row>
    <row r="5027" spans="1:3" x14ac:dyDescent="0.2">
      <c r="A5027" t="s">
        <v>5</v>
      </c>
      <c r="B5027">
        <v>1256</v>
      </c>
      <c r="C5027">
        <v>701378</v>
      </c>
    </row>
    <row r="5028" spans="1:3" x14ac:dyDescent="0.2">
      <c r="A5028" t="s">
        <v>11</v>
      </c>
      <c r="B5028">
        <v>1254</v>
      </c>
      <c r="C5028">
        <v>705072</v>
      </c>
    </row>
    <row r="5029" spans="1:3" x14ac:dyDescent="0.2">
      <c r="A5029" t="s">
        <v>6</v>
      </c>
      <c r="B5029">
        <v>1254</v>
      </c>
      <c r="C5029">
        <v>704217</v>
      </c>
    </row>
    <row r="5030" spans="1:3" x14ac:dyDescent="0.2">
      <c r="A5030" t="s">
        <v>4</v>
      </c>
      <c r="B5030">
        <v>1255</v>
      </c>
      <c r="C5030">
        <v>705990</v>
      </c>
    </row>
    <row r="5031" spans="1:3" x14ac:dyDescent="0.2">
      <c r="A5031" t="s">
        <v>5</v>
      </c>
      <c r="B5031">
        <v>1257</v>
      </c>
      <c r="C5031">
        <v>701007</v>
      </c>
    </row>
    <row r="5032" spans="1:3" x14ac:dyDescent="0.2">
      <c r="A5032" t="s">
        <v>11</v>
      </c>
      <c r="B5032">
        <v>1255</v>
      </c>
      <c r="C5032">
        <v>705072</v>
      </c>
    </row>
    <row r="5033" spans="1:3" x14ac:dyDescent="0.2">
      <c r="A5033" t="s">
        <v>6</v>
      </c>
      <c r="B5033">
        <v>1255</v>
      </c>
      <c r="C5033">
        <v>704217</v>
      </c>
    </row>
    <row r="5034" spans="1:3" x14ac:dyDescent="0.2">
      <c r="A5034" t="s">
        <v>4</v>
      </c>
      <c r="B5034">
        <v>1256</v>
      </c>
      <c r="C5034">
        <v>705990</v>
      </c>
    </row>
    <row r="5035" spans="1:3" x14ac:dyDescent="0.2">
      <c r="A5035" t="s">
        <v>5</v>
      </c>
      <c r="B5035">
        <v>1258</v>
      </c>
      <c r="C5035">
        <v>700965</v>
      </c>
    </row>
    <row r="5036" spans="1:3" x14ac:dyDescent="0.2">
      <c r="A5036" t="s">
        <v>11</v>
      </c>
      <c r="B5036">
        <v>1256</v>
      </c>
      <c r="C5036">
        <v>704786</v>
      </c>
    </row>
    <row r="5037" spans="1:3" x14ac:dyDescent="0.2">
      <c r="A5037" t="s">
        <v>4</v>
      </c>
      <c r="B5037">
        <v>1257</v>
      </c>
      <c r="C5037">
        <v>705990</v>
      </c>
    </row>
    <row r="5038" spans="1:3" x14ac:dyDescent="0.2">
      <c r="A5038" t="s">
        <v>6</v>
      </c>
      <c r="B5038">
        <v>1256</v>
      </c>
      <c r="C5038">
        <v>703780</v>
      </c>
    </row>
    <row r="5039" spans="1:3" x14ac:dyDescent="0.2">
      <c r="A5039" t="s">
        <v>5</v>
      </c>
      <c r="B5039">
        <v>1259</v>
      </c>
      <c r="C5039">
        <v>700903</v>
      </c>
    </row>
    <row r="5040" spans="1:3" x14ac:dyDescent="0.2">
      <c r="A5040" t="s">
        <v>11</v>
      </c>
      <c r="B5040">
        <v>1257</v>
      </c>
      <c r="C5040">
        <v>704786</v>
      </c>
    </row>
    <row r="5041" spans="1:3" x14ac:dyDescent="0.2">
      <c r="A5041" t="s">
        <v>4</v>
      </c>
      <c r="B5041">
        <v>1258</v>
      </c>
      <c r="C5041">
        <v>705851</v>
      </c>
    </row>
    <row r="5042" spans="1:3" x14ac:dyDescent="0.2">
      <c r="A5042" t="s">
        <v>6</v>
      </c>
      <c r="B5042">
        <v>1257</v>
      </c>
      <c r="C5042">
        <v>703780</v>
      </c>
    </row>
    <row r="5043" spans="1:3" x14ac:dyDescent="0.2">
      <c r="A5043" t="s">
        <v>5</v>
      </c>
      <c r="B5043">
        <v>1260</v>
      </c>
      <c r="C5043">
        <v>700852</v>
      </c>
    </row>
    <row r="5044" spans="1:3" x14ac:dyDescent="0.2">
      <c r="A5044" t="s">
        <v>11</v>
      </c>
      <c r="B5044">
        <v>1258</v>
      </c>
      <c r="C5044">
        <v>704786</v>
      </c>
    </row>
    <row r="5045" spans="1:3" x14ac:dyDescent="0.2">
      <c r="A5045" t="s">
        <v>4</v>
      </c>
      <c r="B5045">
        <v>1259</v>
      </c>
      <c r="C5045">
        <v>705851</v>
      </c>
    </row>
    <row r="5046" spans="1:3" x14ac:dyDescent="0.2">
      <c r="A5046" t="s">
        <v>6</v>
      </c>
      <c r="B5046">
        <v>1258</v>
      </c>
      <c r="C5046">
        <v>703624</v>
      </c>
    </row>
    <row r="5047" spans="1:3" x14ac:dyDescent="0.2">
      <c r="A5047" t="s">
        <v>5</v>
      </c>
      <c r="B5047">
        <v>1261</v>
      </c>
      <c r="C5047">
        <v>700852</v>
      </c>
    </row>
    <row r="5048" spans="1:3" x14ac:dyDescent="0.2">
      <c r="A5048" t="s">
        <v>11</v>
      </c>
      <c r="B5048">
        <v>1259</v>
      </c>
      <c r="C5048">
        <v>704786</v>
      </c>
    </row>
    <row r="5049" spans="1:3" x14ac:dyDescent="0.2">
      <c r="A5049" t="s">
        <v>4</v>
      </c>
      <c r="B5049">
        <v>1260</v>
      </c>
      <c r="C5049">
        <v>705797</v>
      </c>
    </row>
    <row r="5050" spans="1:3" x14ac:dyDescent="0.2">
      <c r="A5050" t="s">
        <v>6</v>
      </c>
      <c r="B5050">
        <v>1259</v>
      </c>
      <c r="C5050">
        <v>703476</v>
      </c>
    </row>
    <row r="5051" spans="1:3" x14ac:dyDescent="0.2">
      <c r="A5051" t="s">
        <v>5</v>
      </c>
      <c r="B5051">
        <v>1262</v>
      </c>
      <c r="C5051">
        <v>700846</v>
      </c>
    </row>
    <row r="5052" spans="1:3" x14ac:dyDescent="0.2">
      <c r="A5052" t="s">
        <v>4</v>
      </c>
      <c r="B5052">
        <v>1261</v>
      </c>
      <c r="C5052">
        <v>705674</v>
      </c>
    </row>
    <row r="5053" spans="1:3" x14ac:dyDescent="0.2">
      <c r="A5053" t="s">
        <v>11</v>
      </c>
      <c r="B5053">
        <v>1260</v>
      </c>
      <c r="C5053">
        <v>704785</v>
      </c>
    </row>
    <row r="5054" spans="1:3" x14ac:dyDescent="0.2">
      <c r="A5054" t="s">
        <v>6</v>
      </c>
      <c r="B5054">
        <v>1260</v>
      </c>
      <c r="C5054">
        <v>703373</v>
      </c>
    </row>
    <row r="5055" spans="1:3" x14ac:dyDescent="0.2">
      <c r="A5055" t="s">
        <v>5</v>
      </c>
      <c r="B5055">
        <v>1263</v>
      </c>
      <c r="C5055">
        <v>700474</v>
      </c>
    </row>
    <row r="5056" spans="1:3" x14ac:dyDescent="0.2">
      <c r="A5056" t="s">
        <v>4</v>
      </c>
      <c r="B5056">
        <v>1262</v>
      </c>
      <c r="C5056">
        <v>705574</v>
      </c>
    </row>
    <row r="5057" spans="1:3" x14ac:dyDescent="0.2">
      <c r="A5057" t="s">
        <v>11</v>
      </c>
      <c r="B5057">
        <v>1261</v>
      </c>
      <c r="C5057">
        <v>704724</v>
      </c>
    </row>
    <row r="5058" spans="1:3" x14ac:dyDescent="0.2">
      <c r="A5058" t="s">
        <v>6</v>
      </c>
      <c r="B5058">
        <v>1261</v>
      </c>
      <c r="C5058">
        <v>702004</v>
      </c>
    </row>
    <row r="5059" spans="1:3" x14ac:dyDescent="0.2">
      <c r="A5059" t="s">
        <v>5</v>
      </c>
      <c r="B5059">
        <v>1264</v>
      </c>
      <c r="C5059">
        <v>700412</v>
      </c>
    </row>
    <row r="5060" spans="1:3" x14ac:dyDescent="0.2">
      <c r="A5060" t="s">
        <v>4</v>
      </c>
      <c r="B5060">
        <v>1263</v>
      </c>
      <c r="C5060">
        <v>705420</v>
      </c>
    </row>
    <row r="5061" spans="1:3" x14ac:dyDescent="0.2">
      <c r="A5061" t="s">
        <v>11</v>
      </c>
      <c r="B5061">
        <v>1262</v>
      </c>
      <c r="C5061">
        <v>704551</v>
      </c>
    </row>
    <row r="5062" spans="1:3" x14ac:dyDescent="0.2">
      <c r="A5062" t="s">
        <v>6</v>
      </c>
      <c r="B5062">
        <v>1262</v>
      </c>
      <c r="C5062">
        <v>702004</v>
      </c>
    </row>
    <row r="5063" spans="1:3" x14ac:dyDescent="0.2">
      <c r="A5063" t="s">
        <v>5</v>
      </c>
      <c r="B5063">
        <v>1265</v>
      </c>
      <c r="C5063">
        <v>700412</v>
      </c>
    </row>
    <row r="5064" spans="1:3" x14ac:dyDescent="0.2">
      <c r="A5064" t="s">
        <v>4</v>
      </c>
      <c r="B5064">
        <v>1264</v>
      </c>
      <c r="C5064">
        <v>705075</v>
      </c>
    </row>
    <row r="5065" spans="1:3" x14ac:dyDescent="0.2">
      <c r="A5065" t="s">
        <v>11</v>
      </c>
      <c r="B5065">
        <v>1263</v>
      </c>
      <c r="C5065">
        <v>704551</v>
      </c>
    </row>
    <row r="5066" spans="1:3" x14ac:dyDescent="0.2">
      <c r="A5066" t="s">
        <v>6</v>
      </c>
      <c r="B5066">
        <v>1263</v>
      </c>
      <c r="C5066">
        <v>702004</v>
      </c>
    </row>
    <row r="5067" spans="1:3" x14ac:dyDescent="0.2">
      <c r="A5067" t="s">
        <v>5</v>
      </c>
      <c r="B5067">
        <v>1266</v>
      </c>
      <c r="C5067">
        <v>700379</v>
      </c>
    </row>
    <row r="5068" spans="1:3" x14ac:dyDescent="0.2">
      <c r="A5068" t="s">
        <v>4</v>
      </c>
      <c r="B5068">
        <v>1265</v>
      </c>
      <c r="C5068">
        <v>704605</v>
      </c>
    </row>
    <row r="5069" spans="1:3" x14ac:dyDescent="0.2">
      <c r="A5069" t="s">
        <v>11</v>
      </c>
      <c r="B5069">
        <v>1264</v>
      </c>
      <c r="C5069">
        <v>704439</v>
      </c>
    </row>
    <row r="5070" spans="1:3" x14ac:dyDescent="0.2">
      <c r="A5070" t="s">
        <v>6</v>
      </c>
      <c r="B5070">
        <v>1264</v>
      </c>
      <c r="C5070">
        <v>702004</v>
      </c>
    </row>
    <row r="5071" spans="1:3" x14ac:dyDescent="0.2">
      <c r="A5071" t="s">
        <v>5</v>
      </c>
      <c r="B5071">
        <v>1267</v>
      </c>
      <c r="C5071">
        <v>700259</v>
      </c>
    </row>
    <row r="5072" spans="1:3" x14ac:dyDescent="0.2">
      <c r="A5072" t="s">
        <v>4</v>
      </c>
      <c r="B5072">
        <v>1266</v>
      </c>
      <c r="C5072">
        <v>704605</v>
      </c>
    </row>
    <row r="5073" spans="1:3" x14ac:dyDescent="0.2">
      <c r="A5073" t="s">
        <v>11</v>
      </c>
      <c r="B5073">
        <v>1265</v>
      </c>
      <c r="C5073">
        <v>704165</v>
      </c>
    </row>
    <row r="5074" spans="1:3" x14ac:dyDescent="0.2">
      <c r="A5074" t="s">
        <v>6</v>
      </c>
      <c r="B5074">
        <v>1265</v>
      </c>
      <c r="C5074">
        <v>702004</v>
      </c>
    </row>
    <row r="5075" spans="1:3" x14ac:dyDescent="0.2">
      <c r="A5075" t="s">
        <v>5</v>
      </c>
      <c r="B5075">
        <v>1268</v>
      </c>
      <c r="C5075">
        <v>700075</v>
      </c>
    </row>
    <row r="5076" spans="1:3" x14ac:dyDescent="0.2">
      <c r="A5076" t="s">
        <v>4</v>
      </c>
      <c r="B5076">
        <v>1267</v>
      </c>
      <c r="C5076">
        <v>704605</v>
      </c>
    </row>
    <row r="5077" spans="1:3" x14ac:dyDescent="0.2">
      <c r="A5077" t="s">
        <v>6</v>
      </c>
      <c r="B5077">
        <v>1266</v>
      </c>
      <c r="C5077">
        <v>702004</v>
      </c>
    </row>
    <row r="5078" spans="1:3" x14ac:dyDescent="0.2">
      <c r="A5078" t="s">
        <v>11</v>
      </c>
      <c r="B5078">
        <v>1266</v>
      </c>
      <c r="C5078">
        <v>704165</v>
      </c>
    </row>
    <row r="5079" spans="1:3" x14ac:dyDescent="0.2">
      <c r="A5079" t="s">
        <v>5</v>
      </c>
      <c r="B5079">
        <v>1269</v>
      </c>
      <c r="C5079">
        <v>700075</v>
      </c>
    </row>
    <row r="5080" spans="1:3" x14ac:dyDescent="0.2">
      <c r="A5080" t="s">
        <v>4</v>
      </c>
      <c r="B5080">
        <v>1268</v>
      </c>
      <c r="C5080">
        <v>704605</v>
      </c>
    </row>
    <row r="5081" spans="1:3" x14ac:dyDescent="0.2">
      <c r="A5081" t="s">
        <v>6</v>
      </c>
      <c r="B5081">
        <v>1267</v>
      </c>
      <c r="C5081">
        <v>702004</v>
      </c>
    </row>
    <row r="5082" spans="1:3" x14ac:dyDescent="0.2">
      <c r="A5082" t="s">
        <v>11</v>
      </c>
      <c r="B5082">
        <v>1267</v>
      </c>
      <c r="C5082">
        <v>704142</v>
      </c>
    </row>
    <row r="5083" spans="1:3" x14ac:dyDescent="0.2">
      <c r="A5083" t="s">
        <v>5</v>
      </c>
      <c r="B5083">
        <v>1270</v>
      </c>
      <c r="C5083">
        <v>700075</v>
      </c>
    </row>
    <row r="5084" spans="1:3" x14ac:dyDescent="0.2">
      <c r="A5084" t="s">
        <v>4</v>
      </c>
      <c r="B5084">
        <v>1269</v>
      </c>
      <c r="C5084">
        <v>704524</v>
      </c>
    </row>
    <row r="5085" spans="1:3" x14ac:dyDescent="0.2">
      <c r="A5085" t="s">
        <v>6</v>
      </c>
      <c r="B5085">
        <v>1268</v>
      </c>
      <c r="C5085">
        <v>702004</v>
      </c>
    </row>
    <row r="5086" spans="1:3" x14ac:dyDescent="0.2">
      <c r="A5086" t="s">
        <v>11</v>
      </c>
      <c r="B5086">
        <v>1268</v>
      </c>
      <c r="C5086">
        <v>704117</v>
      </c>
    </row>
    <row r="5087" spans="1:3" x14ac:dyDescent="0.2">
      <c r="A5087" t="s">
        <v>5</v>
      </c>
      <c r="B5087">
        <v>1271</v>
      </c>
      <c r="C5087">
        <v>700023</v>
      </c>
    </row>
    <row r="5088" spans="1:3" x14ac:dyDescent="0.2">
      <c r="A5088" t="s">
        <v>4</v>
      </c>
      <c r="B5088">
        <v>1270</v>
      </c>
      <c r="C5088">
        <v>704447</v>
      </c>
    </row>
    <row r="5089" spans="1:3" x14ac:dyDescent="0.2">
      <c r="A5089" t="s">
        <v>6</v>
      </c>
      <c r="B5089">
        <v>1269</v>
      </c>
      <c r="C5089">
        <v>702004</v>
      </c>
    </row>
    <row r="5090" spans="1:3" x14ac:dyDescent="0.2">
      <c r="A5090" t="s">
        <v>11</v>
      </c>
      <c r="B5090">
        <v>1269</v>
      </c>
      <c r="C5090">
        <v>703861</v>
      </c>
    </row>
    <row r="5091" spans="1:3" x14ac:dyDescent="0.2">
      <c r="A5091" t="s">
        <v>5</v>
      </c>
      <c r="B5091">
        <v>1272</v>
      </c>
      <c r="C5091">
        <v>700023</v>
      </c>
    </row>
    <row r="5092" spans="1:3" x14ac:dyDescent="0.2">
      <c r="A5092" t="s">
        <v>4</v>
      </c>
      <c r="B5092">
        <v>1271</v>
      </c>
      <c r="C5092">
        <v>704447</v>
      </c>
    </row>
    <row r="5093" spans="1:3" x14ac:dyDescent="0.2">
      <c r="A5093" t="s">
        <v>6</v>
      </c>
      <c r="B5093">
        <v>1270</v>
      </c>
      <c r="C5093">
        <v>702004</v>
      </c>
    </row>
    <row r="5094" spans="1:3" x14ac:dyDescent="0.2">
      <c r="A5094" t="s">
        <v>11</v>
      </c>
      <c r="B5094">
        <v>1270</v>
      </c>
      <c r="C5094">
        <v>703698</v>
      </c>
    </row>
    <row r="5095" spans="1:3" x14ac:dyDescent="0.2">
      <c r="A5095" t="s">
        <v>5</v>
      </c>
      <c r="B5095">
        <v>1273</v>
      </c>
      <c r="C5095">
        <v>699968</v>
      </c>
    </row>
    <row r="5096" spans="1:3" x14ac:dyDescent="0.2">
      <c r="A5096" t="s">
        <v>4</v>
      </c>
      <c r="B5096">
        <v>1272</v>
      </c>
      <c r="C5096">
        <v>704447</v>
      </c>
    </row>
    <row r="5097" spans="1:3" x14ac:dyDescent="0.2">
      <c r="A5097" t="s">
        <v>6</v>
      </c>
      <c r="B5097">
        <v>1271</v>
      </c>
      <c r="C5097">
        <v>702004</v>
      </c>
    </row>
    <row r="5098" spans="1:3" x14ac:dyDescent="0.2">
      <c r="A5098" t="s">
        <v>11</v>
      </c>
      <c r="B5098">
        <v>1271</v>
      </c>
      <c r="C5098">
        <v>703592</v>
      </c>
    </row>
    <row r="5099" spans="1:3" x14ac:dyDescent="0.2">
      <c r="A5099" t="s">
        <v>5</v>
      </c>
      <c r="B5099">
        <v>1274</v>
      </c>
      <c r="C5099">
        <v>699875</v>
      </c>
    </row>
    <row r="5100" spans="1:3" x14ac:dyDescent="0.2">
      <c r="A5100" t="s">
        <v>4</v>
      </c>
      <c r="B5100">
        <v>1273</v>
      </c>
      <c r="C5100">
        <v>704281</v>
      </c>
    </row>
    <row r="5101" spans="1:3" x14ac:dyDescent="0.2">
      <c r="A5101" t="s">
        <v>6</v>
      </c>
      <c r="B5101">
        <v>1272</v>
      </c>
      <c r="C5101">
        <v>702004</v>
      </c>
    </row>
    <row r="5102" spans="1:3" x14ac:dyDescent="0.2">
      <c r="A5102" t="s">
        <v>11</v>
      </c>
      <c r="B5102">
        <v>1272</v>
      </c>
      <c r="C5102">
        <v>703592</v>
      </c>
    </row>
    <row r="5103" spans="1:3" x14ac:dyDescent="0.2">
      <c r="A5103" t="s">
        <v>5</v>
      </c>
      <c r="B5103">
        <v>1275</v>
      </c>
      <c r="C5103">
        <v>699738</v>
      </c>
    </row>
    <row r="5104" spans="1:3" x14ac:dyDescent="0.2">
      <c r="A5104" t="s">
        <v>4</v>
      </c>
      <c r="B5104">
        <v>1274</v>
      </c>
      <c r="C5104">
        <v>704122</v>
      </c>
    </row>
    <row r="5105" spans="1:3" x14ac:dyDescent="0.2">
      <c r="A5105" t="s">
        <v>6</v>
      </c>
      <c r="B5105">
        <v>1273</v>
      </c>
      <c r="C5105">
        <v>702004</v>
      </c>
    </row>
    <row r="5106" spans="1:3" x14ac:dyDescent="0.2">
      <c r="A5106" t="s">
        <v>11</v>
      </c>
      <c r="B5106">
        <v>1273</v>
      </c>
      <c r="C5106">
        <v>703473</v>
      </c>
    </row>
    <row r="5107" spans="1:3" x14ac:dyDescent="0.2">
      <c r="A5107" t="s">
        <v>5</v>
      </c>
      <c r="B5107">
        <v>1276</v>
      </c>
      <c r="C5107">
        <v>699738</v>
      </c>
    </row>
    <row r="5108" spans="1:3" x14ac:dyDescent="0.2">
      <c r="A5108" t="s">
        <v>4</v>
      </c>
      <c r="B5108">
        <v>1275</v>
      </c>
      <c r="C5108">
        <v>704122</v>
      </c>
    </row>
    <row r="5109" spans="1:3" x14ac:dyDescent="0.2">
      <c r="A5109" t="s">
        <v>6</v>
      </c>
      <c r="B5109">
        <v>1274</v>
      </c>
      <c r="C5109">
        <v>702004</v>
      </c>
    </row>
    <row r="5110" spans="1:3" x14ac:dyDescent="0.2">
      <c r="A5110" t="s">
        <v>11</v>
      </c>
      <c r="B5110">
        <v>1274</v>
      </c>
      <c r="C5110">
        <v>703302</v>
      </c>
    </row>
    <row r="5111" spans="1:3" x14ac:dyDescent="0.2">
      <c r="A5111" t="s">
        <v>4</v>
      </c>
      <c r="B5111">
        <v>1276</v>
      </c>
      <c r="C5111">
        <v>703911</v>
      </c>
    </row>
    <row r="5112" spans="1:3" x14ac:dyDescent="0.2">
      <c r="A5112" t="s">
        <v>5</v>
      </c>
      <c r="B5112">
        <v>1277</v>
      </c>
      <c r="C5112">
        <v>699727</v>
      </c>
    </row>
    <row r="5113" spans="1:3" x14ac:dyDescent="0.2">
      <c r="A5113" t="s">
        <v>6</v>
      </c>
      <c r="B5113">
        <v>1275</v>
      </c>
      <c r="C5113">
        <v>702004</v>
      </c>
    </row>
    <row r="5114" spans="1:3" x14ac:dyDescent="0.2">
      <c r="A5114" t="s">
        <v>11</v>
      </c>
      <c r="B5114">
        <v>1275</v>
      </c>
      <c r="C5114">
        <v>703302</v>
      </c>
    </row>
    <row r="5115" spans="1:3" x14ac:dyDescent="0.2">
      <c r="A5115" t="s">
        <v>4</v>
      </c>
      <c r="B5115">
        <v>1277</v>
      </c>
      <c r="C5115">
        <v>703911</v>
      </c>
    </row>
    <row r="5116" spans="1:3" x14ac:dyDescent="0.2">
      <c r="A5116" t="s">
        <v>5</v>
      </c>
      <c r="B5116">
        <v>1278</v>
      </c>
      <c r="C5116">
        <v>699558</v>
      </c>
    </row>
    <row r="5117" spans="1:3" x14ac:dyDescent="0.2">
      <c r="A5117" t="s">
        <v>6</v>
      </c>
      <c r="B5117">
        <v>1276</v>
      </c>
      <c r="C5117">
        <v>702004</v>
      </c>
    </row>
    <row r="5118" spans="1:3" x14ac:dyDescent="0.2">
      <c r="A5118" t="s">
        <v>4</v>
      </c>
      <c r="B5118">
        <v>1278</v>
      </c>
      <c r="C5118">
        <v>703839</v>
      </c>
    </row>
    <row r="5119" spans="1:3" x14ac:dyDescent="0.2">
      <c r="A5119" t="s">
        <v>11</v>
      </c>
      <c r="B5119">
        <v>1276</v>
      </c>
      <c r="C5119">
        <v>702857</v>
      </c>
    </row>
    <row r="5120" spans="1:3" x14ac:dyDescent="0.2">
      <c r="A5120" t="s">
        <v>5</v>
      </c>
      <c r="B5120">
        <v>1279</v>
      </c>
      <c r="C5120">
        <v>699558</v>
      </c>
    </row>
    <row r="5121" spans="1:3" x14ac:dyDescent="0.2">
      <c r="A5121" t="s">
        <v>6</v>
      </c>
      <c r="B5121">
        <v>1277</v>
      </c>
      <c r="C5121">
        <v>702004</v>
      </c>
    </row>
    <row r="5122" spans="1:3" x14ac:dyDescent="0.2">
      <c r="A5122" t="s">
        <v>4</v>
      </c>
      <c r="B5122">
        <v>1279</v>
      </c>
      <c r="C5122">
        <v>703839</v>
      </c>
    </row>
    <row r="5123" spans="1:3" x14ac:dyDescent="0.2">
      <c r="A5123" t="s">
        <v>11</v>
      </c>
      <c r="B5123">
        <v>1277</v>
      </c>
      <c r="C5123">
        <v>702857</v>
      </c>
    </row>
    <row r="5124" spans="1:3" x14ac:dyDescent="0.2">
      <c r="A5124" t="s">
        <v>5</v>
      </c>
      <c r="B5124">
        <v>1280</v>
      </c>
      <c r="C5124">
        <v>699388</v>
      </c>
    </row>
    <row r="5125" spans="1:3" x14ac:dyDescent="0.2">
      <c r="A5125" t="s">
        <v>6</v>
      </c>
      <c r="B5125">
        <v>1278</v>
      </c>
      <c r="C5125">
        <v>702004</v>
      </c>
    </row>
    <row r="5126" spans="1:3" x14ac:dyDescent="0.2">
      <c r="A5126" t="s">
        <v>4</v>
      </c>
      <c r="B5126">
        <v>1280</v>
      </c>
      <c r="C5126">
        <v>703751</v>
      </c>
    </row>
    <row r="5127" spans="1:3" x14ac:dyDescent="0.2">
      <c r="A5127" t="s">
        <v>11</v>
      </c>
      <c r="B5127">
        <v>1278</v>
      </c>
      <c r="C5127">
        <v>702524</v>
      </c>
    </row>
    <row r="5128" spans="1:3" x14ac:dyDescent="0.2">
      <c r="A5128" t="s">
        <v>5</v>
      </c>
      <c r="B5128">
        <v>1281</v>
      </c>
      <c r="C5128">
        <v>699388</v>
      </c>
    </row>
    <row r="5129" spans="1:3" x14ac:dyDescent="0.2">
      <c r="A5129" t="s">
        <v>6</v>
      </c>
      <c r="B5129">
        <v>1279</v>
      </c>
      <c r="C5129">
        <v>702004</v>
      </c>
    </row>
    <row r="5130" spans="1:3" x14ac:dyDescent="0.2">
      <c r="A5130" t="s">
        <v>4</v>
      </c>
      <c r="B5130">
        <v>1281</v>
      </c>
      <c r="C5130">
        <v>703568</v>
      </c>
    </row>
    <row r="5131" spans="1:3" x14ac:dyDescent="0.2">
      <c r="A5131" t="s">
        <v>11</v>
      </c>
      <c r="B5131">
        <v>1279</v>
      </c>
      <c r="C5131">
        <v>702524</v>
      </c>
    </row>
    <row r="5132" spans="1:3" x14ac:dyDescent="0.2">
      <c r="A5132" t="s">
        <v>5</v>
      </c>
      <c r="B5132">
        <v>1282</v>
      </c>
      <c r="C5132">
        <v>699208</v>
      </c>
    </row>
    <row r="5133" spans="1:3" x14ac:dyDescent="0.2">
      <c r="A5133" t="s">
        <v>6</v>
      </c>
      <c r="B5133">
        <v>1280</v>
      </c>
      <c r="C5133">
        <v>702004</v>
      </c>
    </row>
    <row r="5134" spans="1:3" x14ac:dyDescent="0.2">
      <c r="A5134" t="s">
        <v>4</v>
      </c>
      <c r="B5134">
        <v>1282</v>
      </c>
      <c r="C5134">
        <v>703568</v>
      </c>
    </row>
    <row r="5135" spans="1:3" x14ac:dyDescent="0.2">
      <c r="A5135" t="s">
        <v>11</v>
      </c>
      <c r="B5135">
        <v>1280</v>
      </c>
      <c r="C5135">
        <v>702524</v>
      </c>
    </row>
    <row r="5136" spans="1:3" x14ac:dyDescent="0.2">
      <c r="A5136" t="s">
        <v>5</v>
      </c>
      <c r="B5136">
        <v>1283</v>
      </c>
      <c r="C5136">
        <v>699080</v>
      </c>
    </row>
    <row r="5137" spans="1:3" x14ac:dyDescent="0.2">
      <c r="A5137" t="s">
        <v>6</v>
      </c>
      <c r="B5137">
        <v>1281</v>
      </c>
      <c r="C5137">
        <v>702004</v>
      </c>
    </row>
    <row r="5138" spans="1:3" x14ac:dyDescent="0.2">
      <c r="A5138" t="s">
        <v>4</v>
      </c>
      <c r="B5138">
        <v>1283</v>
      </c>
      <c r="C5138">
        <v>703568</v>
      </c>
    </row>
    <row r="5139" spans="1:3" x14ac:dyDescent="0.2">
      <c r="A5139" t="s">
        <v>5</v>
      </c>
      <c r="B5139">
        <v>1284</v>
      </c>
      <c r="C5139">
        <v>698653</v>
      </c>
    </row>
    <row r="5140" spans="1:3" x14ac:dyDescent="0.2">
      <c r="A5140" t="s">
        <v>11</v>
      </c>
      <c r="B5140">
        <v>1281</v>
      </c>
      <c r="C5140">
        <v>702339</v>
      </c>
    </row>
    <row r="5141" spans="1:3" x14ac:dyDescent="0.2">
      <c r="A5141" t="s">
        <v>6</v>
      </c>
      <c r="B5141">
        <v>1282</v>
      </c>
      <c r="C5141">
        <v>702004</v>
      </c>
    </row>
    <row r="5142" spans="1:3" x14ac:dyDescent="0.2">
      <c r="A5142" t="s">
        <v>4</v>
      </c>
      <c r="B5142">
        <v>1284</v>
      </c>
      <c r="C5142">
        <v>703421</v>
      </c>
    </row>
    <row r="5143" spans="1:3" x14ac:dyDescent="0.2">
      <c r="A5143" t="s">
        <v>5</v>
      </c>
      <c r="B5143">
        <v>1285</v>
      </c>
      <c r="C5143">
        <v>698335</v>
      </c>
    </row>
    <row r="5144" spans="1:3" x14ac:dyDescent="0.2">
      <c r="A5144" t="s">
        <v>11</v>
      </c>
      <c r="B5144">
        <v>1282</v>
      </c>
      <c r="C5144">
        <v>702339</v>
      </c>
    </row>
    <row r="5145" spans="1:3" x14ac:dyDescent="0.2">
      <c r="A5145" t="s">
        <v>6</v>
      </c>
      <c r="B5145">
        <v>1283</v>
      </c>
      <c r="C5145">
        <v>702004</v>
      </c>
    </row>
    <row r="5146" spans="1:3" x14ac:dyDescent="0.2">
      <c r="A5146" t="s">
        <v>4</v>
      </c>
      <c r="B5146">
        <v>1285</v>
      </c>
      <c r="C5146">
        <v>703400</v>
      </c>
    </row>
    <row r="5147" spans="1:3" x14ac:dyDescent="0.2">
      <c r="A5147" t="s">
        <v>5</v>
      </c>
      <c r="B5147">
        <v>1286</v>
      </c>
      <c r="C5147">
        <v>698335</v>
      </c>
    </row>
    <row r="5148" spans="1:3" x14ac:dyDescent="0.2">
      <c r="A5148" t="s">
        <v>11</v>
      </c>
      <c r="B5148">
        <v>1283</v>
      </c>
      <c r="C5148">
        <v>702339</v>
      </c>
    </row>
    <row r="5149" spans="1:3" x14ac:dyDescent="0.2">
      <c r="A5149" t="s">
        <v>6</v>
      </c>
      <c r="B5149">
        <v>1284</v>
      </c>
      <c r="C5149">
        <v>702004</v>
      </c>
    </row>
    <row r="5150" spans="1:3" x14ac:dyDescent="0.2">
      <c r="A5150" t="s">
        <v>4</v>
      </c>
      <c r="B5150">
        <v>1286</v>
      </c>
      <c r="C5150">
        <v>703400</v>
      </c>
    </row>
    <row r="5151" spans="1:3" x14ac:dyDescent="0.2">
      <c r="A5151" t="s">
        <v>5</v>
      </c>
      <c r="B5151">
        <v>1287</v>
      </c>
      <c r="C5151">
        <v>698335</v>
      </c>
    </row>
    <row r="5152" spans="1:3" x14ac:dyDescent="0.2">
      <c r="A5152" t="s">
        <v>11</v>
      </c>
      <c r="B5152">
        <v>1284</v>
      </c>
      <c r="C5152">
        <v>702117</v>
      </c>
    </row>
    <row r="5153" spans="1:3" x14ac:dyDescent="0.2">
      <c r="A5153" t="s">
        <v>6</v>
      </c>
      <c r="B5153">
        <v>1285</v>
      </c>
      <c r="C5153">
        <v>702004</v>
      </c>
    </row>
    <row r="5154" spans="1:3" x14ac:dyDescent="0.2">
      <c r="A5154" t="s">
        <v>4</v>
      </c>
      <c r="B5154">
        <v>1287</v>
      </c>
      <c r="C5154">
        <v>703239</v>
      </c>
    </row>
    <row r="5155" spans="1:3" x14ac:dyDescent="0.2">
      <c r="A5155" t="s">
        <v>5</v>
      </c>
      <c r="B5155">
        <v>1288</v>
      </c>
      <c r="C5155">
        <v>698145</v>
      </c>
    </row>
    <row r="5156" spans="1:3" x14ac:dyDescent="0.2">
      <c r="A5156" t="s">
        <v>11</v>
      </c>
      <c r="B5156">
        <v>1285</v>
      </c>
      <c r="C5156">
        <v>702117</v>
      </c>
    </row>
    <row r="5157" spans="1:3" x14ac:dyDescent="0.2">
      <c r="A5157" t="s">
        <v>6</v>
      </c>
      <c r="B5157">
        <v>1286</v>
      </c>
      <c r="C5157">
        <v>702004</v>
      </c>
    </row>
    <row r="5158" spans="1:3" x14ac:dyDescent="0.2">
      <c r="A5158" t="s">
        <v>4</v>
      </c>
      <c r="B5158">
        <v>1288</v>
      </c>
      <c r="C5158">
        <v>703210</v>
      </c>
    </row>
    <row r="5159" spans="1:3" x14ac:dyDescent="0.2">
      <c r="A5159" t="s">
        <v>5</v>
      </c>
      <c r="B5159">
        <v>1289</v>
      </c>
      <c r="C5159">
        <v>698099</v>
      </c>
    </row>
    <row r="5160" spans="1:3" x14ac:dyDescent="0.2">
      <c r="A5160" t="s">
        <v>11</v>
      </c>
      <c r="B5160">
        <v>1286</v>
      </c>
      <c r="C5160">
        <v>702117</v>
      </c>
    </row>
    <row r="5161" spans="1:3" x14ac:dyDescent="0.2">
      <c r="A5161" t="s">
        <v>6</v>
      </c>
      <c r="B5161">
        <v>1287</v>
      </c>
      <c r="C5161">
        <v>699700</v>
      </c>
    </row>
    <row r="5162" spans="1:3" x14ac:dyDescent="0.2">
      <c r="A5162" t="s">
        <v>4</v>
      </c>
      <c r="B5162">
        <v>1289</v>
      </c>
      <c r="C5162">
        <v>703131</v>
      </c>
    </row>
    <row r="5163" spans="1:3" x14ac:dyDescent="0.2">
      <c r="A5163" t="s">
        <v>5</v>
      </c>
      <c r="B5163">
        <v>1290</v>
      </c>
      <c r="C5163">
        <v>698099</v>
      </c>
    </row>
    <row r="5164" spans="1:3" x14ac:dyDescent="0.2">
      <c r="A5164" t="s">
        <v>11</v>
      </c>
      <c r="B5164">
        <v>1287</v>
      </c>
      <c r="C5164">
        <v>701933</v>
      </c>
    </row>
    <row r="5165" spans="1:3" x14ac:dyDescent="0.2">
      <c r="A5165" t="s">
        <v>6</v>
      </c>
      <c r="B5165">
        <v>1288</v>
      </c>
      <c r="C5165">
        <v>699593</v>
      </c>
    </row>
    <row r="5166" spans="1:3" x14ac:dyDescent="0.2">
      <c r="A5166" t="s">
        <v>4</v>
      </c>
      <c r="B5166">
        <v>1290</v>
      </c>
      <c r="C5166">
        <v>702776</v>
      </c>
    </row>
    <row r="5167" spans="1:3" x14ac:dyDescent="0.2">
      <c r="A5167" t="s">
        <v>5</v>
      </c>
      <c r="B5167">
        <v>1291</v>
      </c>
      <c r="C5167">
        <v>698044</v>
      </c>
    </row>
    <row r="5168" spans="1:3" x14ac:dyDescent="0.2">
      <c r="A5168" t="s">
        <v>11</v>
      </c>
      <c r="B5168">
        <v>1288</v>
      </c>
      <c r="C5168">
        <v>701933</v>
      </c>
    </row>
    <row r="5169" spans="1:3" x14ac:dyDescent="0.2">
      <c r="A5169" t="s">
        <v>4</v>
      </c>
      <c r="B5169">
        <v>1291</v>
      </c>
      <c r="C5169">
        <v>702674</v>
      </c>
    </row>
    <row r="5170" spans="1:3" x14ac:dyDescent="0.2">
      <c r="A5170" t="s">
        <v>6</v>
      </c>
      <c r="B5170">
        <v>1289</v>
      </c>
      <c r="C5170">
        <v>699593</v>
      </c>
    </row>
    <row r="5171" spans="1:3" x14ac:dyDescent="0.2">
      <c r="A5171" t="s">
        <v>5</v>
      </c>
      <c r="B5171">
        <v>1292</v>
      </c>
      <c r="C5171">
        <v>697998</v>
      </c>
    </row>
    <row r="5172" spans="1:3" x14ac:dyDescent="0.2">
      <c r="A5172" t="s">
        <v>4</v>
      </c>
      <c r="B5172">
        <v>1292</v>
      </c>
      <c r="C5172">
        <v>702674</v>
      </c>
    </row>
    <row r="5173" spans="1:3" x14ac:dyDescent="0.2">
      <c r="A5173" t="s">
        <v>6</v>
      </c>
      <c r="B5173">
        <v>1290</v>
      </c>
      <c r="C5173">
        <v>699532</v>
      </c>
    </row>
    <row r="5174" spans="1:3" x14ac:dyDescent="0.2">
      <c r="A5174" t="s">
        <v>11</v>
      </c>
      <c r="B5174">
        <v>1289</v>
      </c>
      <c r="C5174">
        <v>701831</v>
      </c>
    </row>
    <row r="5175" spans="1:3" x14ac:dyDescent="0.2">
      <c r="A5175" t="s">
        <v>5</v>
      </c>
      <c r="B5175">
        <v>1293</v>
      </c>
      <c r="C5175">
        <v>697917</v>
      </c>
    </row>
    <row r="5176" spans="1:3" x14ac:dyDescent="0.2">
      <c r="A5176" t="s">
        <v>4</v>
      </c>
      <c r="B5176">
        <v>1293</v>
      </c>
      <c r="C5176">
        <v>702587</v>
      </c>
    </row>
    <row r="5177" spans="1:3" x14ac:dyDescent="0.2">
      <c r="A5177" t="s">
        <v>6</v>
      </c>
      <c r="B5177">
        <v>1291</v>
      </c>
      <c r="C5177">
        <v>699489</v>
      </c>
    </row>
    <row r="5178" spans="1:3" x14ac:dyDescent="0.2">
      <c r="A5178" t="s">
        <v>11</v>
      </c>
      <c r="B5178">
        <v>1290</v>
      </c>
      <c r="C5178">
        <v>701642</v>
      </c>
    </row>
    <row r="5179" spans="1:3" x14ac:dyDescent="0.2">
      <c r="A5179" t="s">
        <v>5</v>
      </c>
      <c r="B5179">
        <v>1294</v>
      </c>
      <c r="C5179">
        <v>697917</v>
      </c>
    </row>
    <row r="5180" spans="1:3" x14ac:dyDescent="0.2">
      <c r="A5180" t="s">
        <v>4</v>
      </c>
      <c r="B5180">
        <v>1294</v>
      </c>
      <c r="C5180">
        <v>702509</v>
      </c>
    </row>
    <row r="5181" spans="1:3" x14ac:dyDescent="0.2">
      <c r="A5181" t="s">
        <v>6</v>
      </c>
      <c r="B5181">
        <v>1292</v>
      </c>
      <c r="C5181">
        <v>699367</v>
      </c>
    </row>
    <row r="5182" spans="1:3" x14ac:dyDescent="0.2">
      <c r="A5182" t="s">
        <v>11</v>
      </c>
      <c r="B5182">
        <v>1291</v>
      </c>
      <c r="C5182">
        <v>701642</v>
      </c>
    </row>
    <row r="5183" spans="1:3" x14ac:dyDescent="0.2">
      <c r="A5183" t="s">
        <v>5</v>
      </c>
      <c r="B5183">
        <v>1295</v>
      </c>
      <c r="C5183">
        <v>697917</v>
      </c>
    </row>
    <row r="5184" spans="1:3" x14ac:dyDescent="0.2">
      <c r="A5184" t="s">
        <v>4</v>
      </c>
      <c r="B5184">
        <v>1295</v>
      </c>
      <c r="C5184">
        <v>702504</v>
      </c>
    </row>
    <row r="5185" spans="1:3" x14ac:dyDescent="0.2">
      <c r="A5185" t="s">
        <v>6</v>
      </c>
      <c r="B5185">
        <v>1293</v>
      </c>
      <c r="C5185">
        <v>699344</v>
      </c>
    </row>
    <row r="5186" spans="1:3" x14ac:dyDescent="0.2">
      <c r="A5186" t="s">
        <v>11</v>
      </c>
      <c r="B5186">
        <v>1292</v>
      </c>
      <c r="C5186">
        <v>701642</v>
      </c>
    </row>
    <row r="5187" spans="1:3" x14ac:dyDescent="0.2">
      <c r="A5187" t="s">
        <v>4</v>
      </c>
      <c r="B5187">
        <v>1296</v>
      </c>
      <c r="C5187">
        <v>702435</v>
      </c>
    </row>
    <row r="5188" spans="1:3" x14ac:dyDescent="0.2">
      <c r="A5188" t="s">
        <v>5</v>
      </c>
      <c r="B5188">
        <v>1296</v>
      </c>
      <c r="C5188">
        <v>697797</v>
      </c>
    </row>
    <row r="5189" spans="1:3" x14ac:dyDescent="0.2">
      <c r="A5189" t="s">
        <v>6</v>
      </c>
      <c r="B5189">
        <v>1294</v>
      </c>
      <c r="C5189">
        <v>699291</v>
      </c>
    </row>
    <row r="5190" spans="1:3" x14ac:dyDescent="0.2">
      <c r="A5190" t="s">
        <v>11</v>
      </c>
      <c r="B5190">
        <v>1293</v>
      </c>
      <c r="C5190">
        <v>701642</v>
      </c>
    </row>
    <row r="5191" spans="1:3" x14ac:dyDescent="0.2">
      <c r="A5191" t="s">
        <v>4</v>
      </c>
      <c r="B5191">
        <v>1297</v>
      </c>
      <c r="C5191">
        <v>702435</v>
      </c>
    </row>
    <row r="5192" spans="1:3" x14ac:dyDescent="0.2">
      <c r="A5192" t="s">
        <v>5</v>
      </c>
      <c r="B5192">
        <v>1297</v>
      </c>
      <c r="C5192">
        <v>697558</v>
      </c>
    </row>
    <row r="5193" spans="1:3" x14ac:dyDescent="0.2">
      <c r="A5193" t="s">
        <v>6</v>
      </c>
      <c r="B5193">
        <v>1295</v>
      </c>
      <c r="C5193">
        <v>699246</v>
      </c>
    </row>
    <row r="5194" spans="1:3" x14ac:dyDescent="0.2">
      <c r="A5194" t="s">
        <v>11</v>
      </c>
      <c r="B5194">
        <v>1294</v>
      </c>
      <c r="C5194">
        <v>701485</v>
      </c>
    </row>
    <row r="5195" spans="1:3" x14ac:dyDescent="0.2">
      <c r="A5195" t="s">
        <v>4</v>
      </c>
      <c r="B5195">
        <v>1298</v>
      </c>
      <c r="C5195">
        <v>702435</v>
      </c>
    </row>
    <row r="5196" spans="1:3" x14ac:dyDescent="0.2">
      <c r="A5196" t="s">
        <v>5</v>
      </c>
      <c r="B5196">
        <v>1298</v>
      </c>
      <c r="C5196">
        <v>697558</v>
      </c>
    </row>
    <row r="5197" spans="1:3" x14ac:dyDescent="0.2">
      <c r="A5197" t="s">
        <v>6</v>
      </c>
      <c r="B5197">
        <v>1296</v>
      </c>
      <c r="C5197">
        <v>699209</v>
      </c>
    </row>
    <row r="5198" spans="1:3" x14ac:dyDescent="0.2">
      <c r="A5198" t="s">
        <v>11</v>
      </c>
      <c r="B5198">
        <v>1295</v>
      </c>
      <c r="C5198">
        <v>701220</v>
      </c>
    </row>
    <row r="5199" spans="1:3" x14ac:dyDescent="0.2">
      <c r="A5199" t="s">
        <v>4</v>
      </c>
      <c r="B5199">
        <v>1299</v>
      </c>
      <c r="C5199">
        <v>702435</v>
      </c>
    </row>
    <row r="5200" spans="1:3" x14ac:dyDescent="0.2">
      <c r="A5200" t="s">
        <v>5</v>
      </c>
      <c r="B5200">
        <v>1299</v>
      </c>
      <c r="C5200">
        <v>697432</v>
      </c>
    </row>
    <row r="5201" spans="1:3" x14ac:dyDescent="0.2">
      <c r="A5201" t="s">
        <v>6</v>
      </c>
      <c r="B5201">
        <v>1297</v>
      </c>
      <c r="C5201">
        <v>699186</v>
      </c>
    </row>
    <row r="5202" spans="1:3" x14ac:dyDescent="0.2">
      <c r="A5202" t="s">
        <v>11</v>
      </c>
      <c r="B5202">
        <v>1296</v>
      </c>
      <c r="C5202">
        <v>701220</v>
      </c>
    </row>
    <row r="5203" spans="1:3" x14ac:dyDescent="0.2">
      <c r="A5203" t="s">
        <v>4</v>
      </c>
      <c r="B5203">
        <v>1300</v>
      </c>
      <c r="C5203">
        <v>702435</v>
      </c>
    </row>
    <row r="5204" spans="1:3" x14ac:dyDescent="0.2">
      <c r="A5204" t="s">
        <v>5</v>
      </c>
      <c r="B5204">
        <v>1300</v>
      </c>
      <c r="C5204">
        <v>697432</v>
      </c>
    </row>
    <row r="5205" spans="1:3" x14ac:dyDescent="0.2">
      <c r="A5205" t="s">
        <v>6</v>
      </c>
      <c r="B5205">
        <v>1298</v>
      </c>
      <c r="C5205">
        <v>699131</v>
      </c>
    </row>
    <row r="5206" spans="1:3" x14ac:dyDescent="0.2">
      <c r="A5206" t="s">
        <v>11</v>
      </c>
      <c r="B5206">
        <v>1297</v>
      </c>
      <c r="C5206">
        <v>701158</v>
      </c>
    </row>
    <row r="5207" spans="1:3" x14ac:dyDescent="0.2">
      <c r="A5207" t="s">
        <v>4</v>
      </c>
      <c r="B5207">
        <v>1301</v>
      </c>
      <c r="C5207">
        <v>702435</v>
      </c>
    </row>
    <row r="5208" spans="1:3" x14ac:dyDescent="0.2">
      <c r="A5208" t="s">
        <v>5</v>
      </c>
      <c r="B5208">
        <v>1301</v>
      </c>
      <c r="C5208">
        <v>697333</v>
      </c>
    </row>
    <row r="5209" spans="1:3" x14ac:dyDescent="0.2">
      <c r="A5209" t="s">
        <v>6</v>
      </c>
      <c r="B5209">
        <v>1299</v>
      </c>
      <c r="C5209">
        <v>699131</v>
      </c>
    </row>
    <row r="5210" spans="1:3" x14ac:dyDescent="0.2">
      <c r="A5210" t="s">
        <v>11</v>
      </c>
      <c r="B5210">
        <v>1298</v>
      </c>
      <c r="C5210">
        <v>701158</v>
      </c>
    </row>
    <row r="5211" spans="1:3" x14ac:dyDescent="0.2">
      <c r="A5211" t="s">
        <v>4</v>
      </c>
      <c r="B5211">
        <v>1302</v>
      </c>
      <c r="C5211">
        <v>702435</v>
      </c>
    </row>
    <row r="5212" spans="1:3" x14ac:dyDescent="0.2">
      <c r="A5212" t="s">
        <v>5</v>
      </c>
      <c r="B5212">
        <v>1302</v>
      </c>
      <c r="C5212">
        <v>697333</v>
      </c>
    </row>
    <row r="5213" spans="1:3" x14ac:dyDescent="0.2">
      <c r="A5213" t="s">
        <v>6</v>
      </c>
      <c r="B5213">
        <v>1300</v>
      </c>
      <c r="C5213">
        <v>699124</v>
      </c>
    </row>
    <row r="5214" spans="1:3" x14ac:dyDescent="0.2">
      <c r="A5214" t="s">
        <v>11</v>
      </c>
      <c r="B5214">
        <v>1299</v>
      </c>
      <c r="C5214">
        <v>701140</v>
      </c>
    </row>
    <row r="5215" spans="1:3" x14ac:dyDescent="0.2">
      <c r="A5215" t="s">
        <v>4</v>
      </c>
      <c r="B5215">
        <v>1303</v>
      </c>
      <c r="C5215">
        <v>702435</v>
      </c>
    </row>
    <row r="5216" spans="1:3" x14ac:dyDescent="0.2">
      <c r="A5216" t="s">
        <v>5</v>
      </c>
      <c r="B5216">
        <v>1303</v>
      </c>
      <c r="C5216">
        <v>696968</v>
      </c>
    </row>
    <row r="5217" spans="1:3" x14ac:dyDescent="0.2">
      <c r="A5217" t="s">
        <v>6</v>
      </c>
      <c r="B5217">
        <v>1301</v>
      </c>
      <c r="C5217">
        <v>698966</v>
      </c>
    </row>
    <row r="5218" spans="1:3" x14ac:dyDescent="0.2">
      <c r="A5218" t="s">
        <v>4</v>
      </c>
      <c r="B5218">
        <v>1304</v>
      </c>
      <c r="C5218">
        <v>702435</v>
      </c>
    </row>
    <row r="5219" spans="1:3" x14ac:dyDescent="0.2">
      <c r="A5219" t="s">
        <v>11</v>
      </c>
      <c r="B5219">
        <v>1300</v>
      </c>
      <c r="C5219">
        <v>701078</v>
      </c>
    </row>
    <row r="5220" spans="1:3" x14ac:dyDescent="0.2">
      <c r="A5220" t="s">
        <v>5</v>
      </c>
      <c r="B5220">
        <v>1304</v>
      </c>
      <c r="C5220">
        <v>696851</v>
      </c>
    </row>
    <row r="5221" spans="1:3" x14ac:dyDescent="0.2">
      <c r="A5221" t="s">
        <v>6</v>
      </c>
      <c r="B5221">
        <v>1302</v>
      </c>
      <c r="C5221">
        <v>698965</v>
      </c>
    </row>
    <row r="5222" spans="1:3" x14ac:dyDescent="0.2">
      <c r="A5222" t="s">
        <v>4</v>
      </c>
      <c r="B5222">
        <v>1305</v>
      </c>
      <c r="C5222">
        <v>702435</v>
      </c>
    </row>
    <row r="5223" spans="1:3" x14ac:dyDescent="0.2">
      <c r="A5223" t="s">
        <v>11</v>
      </c>
      <c r="B5223">
        <v>1301</v>
      </c>
      <c r="C5223">
        <v>700896</v>
      </c>
    </row>
    <row r="5224" spans="1:3" x14ac:dyDescent="0.2">
      <c r="A5224" t="s">
        <v>5</v>
      </c>
      <c r="B5224">
        <v>1305</v>
      </c>
      <c r="C5224">
        <v>696775</v>
      </c>
    </row>
    <row r="5225" spans="1:3" x14ac:dyDescent="0.2">
      <c r="A5225" t="s">
        <v>6</v>
      </c>
      <c r="B5225">
        <v>1303</v>
      </c>
      <c r="C5225">
        <v>698965</v>
      </c>
    </row>
    <row r="5226" spans="1:3" x14ac:dyDescent="0.2">
      <c r="A5226" t="s">
        <v>4</v>
      </c>
      <c r="B5226">
        <v>1306</v>
      </c>
      <c r="C5226">
        <v>702435</v>
      </c>
    </row>
    <row r="5227" spans="1:3" x14ac:dyDescent="0.2">
      <c r="A5227" t="s">
        <v>11</v>
      </c>
      <c r="B5227">
        <v>1302</v>
      </c>
      <c r="C5227">
        <v>700896</v>
      </c>
    </row>
    <row r="5228" spans="1:3" x14ac:dyDescent="0.2">
      <c r="A5228" t="s">
        <v>5</v>
      </c>
      <c r="B5228">
        <v>1306</v>
      </c>
      <c r="C5228">
        <v>696313</v>
      </c>
    </row>
    <row r="5229" spans="1:3" x14ac:dyDescent="0.2">
      <c r="A5229" t="s">
        <v>6</v>
      </c>
      <c r="B5229">
        <v>1304</v>
      </c>
      <c r="C5229">
        <v>698919</v>
      </c>
    </row>
    <row r="5230" spans="1:3" x14ac:dyDescent="0.2">
      <c r="A5230" t="s">
        <v>4</v>
      </c>
      <c r="B5230">
        <v>1307</v>
      </c>
      <c r="C5230">
        <v>702435</v>
      </c>
    </row>
    <row r="5231" spans="1:3" x14ac:dyDescent="0.2">
      <c r="A5231" t="s">
        <v>11</v>
      </c>
      <c r="B5231">
        <v>1303</v>
      </c>
      <c r="C5231">
        <v>700896</v>
      </c>
    </row>
    <row r="5232" spans="1:3" x14ac:dyDescent="0.2">
      <c r="A5232" t="s">
        <v>5</v>
      </c>
      <c r="B5232">
        <v>1307</v>
      </c>
      <c r="C5232">
        <v>695858</v>
      </c>
    </row>
    <row r="5233" spans="1:3" x14ac:dyDescent="0.2">
      <c r="A5233" t="s">
        <v>6</v>
      </c>
      <c r="B5233">
        <v>1305</v>
      </c>
      <c r="C5233">
        <v>698864</v>
      </c>
    </row>
    <row r="5234" spans="1:3" x14ac:dyDescent="0.2">
      <c r="A5234" t="s">
        <v>4</v>
      </c>
      <c r="B5234">
        <v>1308</v>
      </c>
      <c r="C5234">
        <v>702435</v>
      </c>
    </row>
    <row r="5235" spans="1:3" x14ac:dyDescent="0.2">
      <c r="A5235" t="s">
        <v>11</v>
      </c>
      <c r="B5235">
        <v>1304</v>
      </c>
      <c r="C5235">
        <v>700787</v>
      </c>
    </row>
    <row r="5236" spans="1:3" x14ac:dyDescent="0.2">
      <c r="A5236" t="s">
        <v>5</v>
      </c>
      <c r="B5236">
        <v>1308</v>
      </c>
      <c r="C5236">
        <v>695858</v>
      </c>
    </row>
    <row r="5237" spans="1:3" x14ac:dyDescent="0.2">
      <c r="A5237" t="s">
        <v>6</v>
      </c>
      <c r="B5237">
        <v>1306</v>
      </c>
      <c r="C5237">
        <v>698840</v>
      </c>
    </row>
    <row r="5238" spans="1:3" x14ac:dyDescent="0.2">
      <c r="A5238" t="s">
        <v>4</v>
      </c>
      <c r="B5238">
        <v>1309</v>
      </c>
      <c r="C5238">
        <v>702435</v>
      </c>
    </row>
    <row r="5239" spans="1:3" x14ac:dyDescent="0.2">
      <c r="A5239" t="s">
        <v>11</v>
      </c>
      <c r="B5239">
        <v>1305</v>
      </c>
      <c r="C5239">
        <v>700787</v>
      </c>
    </row>
    <row r="5240" spans="1:3" x14ac:dyDescent="0.2">
      <c r="A5240" t="s">
        <v>6</v>
      </c>
      <c r="B5240">
        <v>1307</v>
      </c>
      <c r="C5240">
        <v>698393</v>
      </c>
    </row>
    <row r="5241" spans="1:3" x14ac:dyDescent="0.2">
      <c r="A5241" t="s">
        <v>5</v>
      </c>
      <c r="B5241">
        <v>1309</v>
      </c>
      <c r="C5241">
        <v>695300</v>
      </c>
    </row>
    <row r="5242" spans="1:3" x14ac:dyDescent="0.2">
      <c r="A5242" t="s">
        <v>4</v>
      </c>
      <c r="B5242">
        <v>1310</v>
      </c>
      <c r="C5242">
        <v>702435</v>
      </c>
    </row>
    <row r="5243" spans="1:3" x14ac:dyDescent="0.2">
      <c r="A5243" t="s">
        <v>11</v>
      </c>
      <c r="B5243">
        <v>1306</v>
      </c>
      <c r="C5243">
        <v>700770</v>
      </c>
    </row>
    <row r="5244" spans="1:3" x14ac:dyDescent="0.2">
      <c r="A5244" t="s">
        <v>6</v>
      </c>
      <c r="B5244">
        <v>1308</v>
      </c>
      <c r="C5244">
        <v>698393</v>
      </c>
    </row>
    <row r="5245" spans="1:3" x14ac:dyDescent="0.2">
      <c r="A5245" t="s">
        <v>5</v>
      </c>
      <c r="B5245">
        <v>1310</v>
      </c>
      <c r="C5245">
        <v>695300</v>
      </c>
    </row>
    <row r="5246" spans="1:3" x14ac:dyDescent="0.2">
      <c r="A5246" t="s">
        <v>4</v>
      </c>
      <c r="B5246">
        <v>1311</v>
      </c>
      <c r="C5246">
        <v>702346</v>
      </c>
    </row>
    <row r="5247" spans="1:3" x14ac:dyDescent="0.2">
      <c r="A5247" t="s">
        <v>11</v>
      </c>
      <c r="B5247">
        <v>1307</v>
      </c>
      <c r="C5247">
        <v>700635</v>
      </c>
    </row>
    <row r="5248" spans="1:3" x14ac:dyDescent="0.2">
      <c r="A5248" t="s">
        <v>6</v>
      </c>
      <c r="B5248">
        <v>1309</v>
      </c>
      <c r="C5248">
        <v>698393</v>
      </c>
    </row>
    <row r="5249" spans="1:3" x14ac:dyDescent="0.2">
      <c r="A5249" t="s">
        <v>5</v>
      </c>
      <c r="B5249">
        <v>1311</v>
      </c>
      <c r="C5249">
        <v>694720</v>
      </c>
    </row>
    <row r="5250" spans="1:3" x14ac:dyDescent="0.2">
      <c r="A5250" t="s">
        <v>4</v>
      </c>
      <c r="B5250">
        <v>1312</v>
      </c>
      <c r="C5250">
        <v>702346</v>
      </c>
    </row>
    <row r="5251" spans="1:3" x14ac:dyDescent="0.2">
      <c r="A5251" t="s">
        <v>11</v>
      </c>
      <c r="B5251">
        <v>1308</v>
      </c>
      <c r="C5251">
        <v>700635</v>
      </c>
    </row>
    <row r="5252" spans="1:3" x14ac:dyDescent="0.2">
      <c r="A5252" t="s">
        <v>6</v>
      </c>
      <c r="B5252">
        <v>1310</v>
      </c>
      <c r="C5252">
        <v>698393</v>
      </c>
    </row>
    <row r="5253" spans="1:3" x14ac:dyDescent="0.2">
      <c r="A5253" t="s">
        <v>5</v>
      </c>
      <c r="B5253">
        <v>1312</v>
      </c>
      <c r="C5253">
        <v>694720</v>
      </c>
    </row>
    <row r="5254" spans="1:3" x14ac:dyDescent="0.2">
      <c r="A5254" t="s">
        <v>4</v>
      </c>
      <c r="B5254">
        <v>1313</v>
      </c>
      <c r="C5254">
        <v>702346</v>
      </c>
    </row>
    <row r="5255" spans="1:3" x14ac:dyDescent="0.2">
      <c r="A5255" t="s">
        <v>6</v>
      </c>
      <c r="B5255">
        <v>1311</v>
      </c>
      <c r="C5255">
        <v>698393</v>
      </c>
    </row>
    <row r="5256" spans="1:3" x14ac:dyDescent="0.2">
      <c r="A5256" t="s">
        <v>11</v>
      </c>
      <c r="B5256">
        <v>1309</v>
      </c>
      <c r="C5256">
        <v>700635</v>
      </c>
    </row>
    <row r="5257" spans="1:3" x14ac:dyDescent="0.2">
      <c r="A5257" t="s">
        <v>5</v>
      </c>
      <c r="B5257">
        <v>1313</v>
      </c>
      <c r="C5257">
        <v>694720</v>
      </c>
    </row>
    <row r="5258" spans="1:3" x14ac:dyDescent="0.2">
      <c r="A5258" t="s">
        <v>4</v>
      </c>
      <c r="B5258">
        <v>1314</v>
      </c>
      <c r="C5258">
        <v>702346</v>
      </c>
    </row>
    <row r="5259" spans="1:3" x14ac:dyDescent="0.2">
      <c r="A5259" t="s">
        <v>6</v>
      </c>
      <c r="B5259">
        <v>1312</v>
      </c>
      <c r="C5259">
        <v>698393</v>
      </c>
    </row>
    <row r="5260" spans="1:3" x14ac:dyDescent="0.2">
      <c r="A5260" t="s">
        <v>4</v>
      </c>
      <c r="B5260">
        <v>1315</v>
      </c>
      <c r="C5260">
        <v>702346</v>
      </c>
    </row>
    <row r="5261" spans="1:3" x14ac:dyDescent="0.2">
      <c r="A5261" t="s">
        <v>5</v>
      </c>
      <c r="B5261">
        <v>1314</v>
      </c>
      <c r="C5261">
        <v>694690</v>
      </c>
    </row>
    <row r="5262" spans="1:3" x14ac:dyDescent="0.2">
      <c r="A5262" t="s">
        <v>11</v>
      </c>
      <c r="B5262">
        <v>1310</v>
      </c>
      <c r="C5262">
        <v>700081</v>
      </c>
    </row>
    <row r="5263" spans="1:3" x14ac:dyDescent="0.2">
      <c r="A5263" t="s">
        <v>6</v>
      </c>
      <c r="B5263">
        <v>1313</v>
      </c>
      <c r="C5263">
        <v>698393</v>
      </c>
    </row>
    <row r="5264" spans="1:3" x14ac:dyDescent="0.2">
      <c r="A5264" t="s">
        <v>4</v>
      </c>
      <c r="B5264">
        <v>1316</v>
      </c>
      <c r="C5264">
        <v>702292</v>
      </c>
    </row>
    <row r="5265" spans="1:3" x14ac:dyDescent="0.2">
      <c r="A5265" t="s">
        <v>5</v>
      </c>
      <c r="B5265">
        <v>1315</v>
      </c>
      <c r="C5265">
        <v>694670</v>
      </c>
    </row>
    <row r="5266" spans="1:3" x14ac:dyDescent="0.2">
      <c r="A5266" t="s">
        <v>11</v>
      </c>
      <c r="B5266">
        <v>1311</v>
      </c>
      <c r="C5266">
        <v>699998</v>
      </c>
    </row>
    <row r="5267" spans="1:3" x14ac:dyDescent="0.2">
      <c r="A5267" t="s">
        <v>6</v>
      </c>
      <c r="B5267">
        <v>1314</v>
      </c>
      <c r="C5267">
        <v>698393</v>
      </c>
    </row>
    <row r="5268" spans="1:3" x14ac:dyDescent="0.2">
      <c r="A5268" t="s">
        <v>4</v>
      </c>
      <c r="B5268">
        <v>1317</v>
      </c>
      <c r="C5268">
        <v>702292</v>
      </c>
    </row>
    <row r="5269" spans="1:3" x14ac:dyDescent="0.2">
      <c r="A5269" t="s">
        <v>5</v>
      </c>
      <c r="B5269">
        <v>1316</v>
      </c>
      <c r="C5269">
        <v>694362</v>
      </c>
    </row>
    <row r="5270" spans="1:3" x14ac:dyDescent="0.2">
      <c r="A5270" t="s">
        <v>11</v>
      </c>
      <c r="B5270">
        <v>1312</v>
      </c>
      <c r="C5270">
        <v>699926</v>
      </c>
    </row>
    <row r="5271" spans="1:3" x14ac:dyDescent="0.2">
      <c r="A5271" t="s">
        <v>6</v>
      </c>
      <c r="B5271">
        <v>1315</v>
      </c>
      <c r="C5271">
        <v>698393</v>
      </c>
    </row>
    <row r="5272" spans="1:3" x14ac:dyDescent="0.2">
      <c r="A5272" t="s">
        <v>4</v>
      </c>
      <c r="B5272">
        <v>1318</v>
      </c>
      <c r="C5272">
        <v>702280</v>
      </c>
    </row>
    <row r="5273" spans="1:3" x14ac:dyDescent="0.2">
      <c r="A5273" t="s">
        <v>5</v>
      </c>
      <c r="B5273">
        <v>1317</v>
      </c>
      <c r="C5273">
        <v>694332</v>
      </c>
    </row>
    <row r="5274" spans="1:3" x14ac:dyDescent="0.2">
      <c r="A5274" t="s">
        <v>11</v>
      </c>
      <c r="B5274">
        <v>1313</v>
      </c>
      <c r="C5274">
        <v>699843</v>
      </c>
    </row>
    <row r="5275" spans="1:3" x14ac:dyDescent="0.2">
      <c r="A5275" t="s">
        <v>6</v>
      </c>
      <c r="B5275">
        <v>1316</v>
      </c>
      <c r="C5275">
        <v>698393</v>
      </c>
    </row>
    <row r="5276" spans="1:3" x14ac:dyDescent="0.2">
      <c r="A5276" t="s">
        <v>4</v>
      </c>
      <c r="B5276">
        <v>1319</v>
      </c>
      <c r="C5276">
        <v>702259</v>
      </c>
    </row>
    <row r="5277" spans="1:3" x14ac:dyDescent="0.2">
      <c r="A5277" t="s">
        <v>5</v>
      </c>
      <c r="B5277">
        <v>1318</v>
      </c>
      <c r="C5277">
        <v>694332</v>
      </c>
    </row>
    <row r="5278" spans="1:3" x14ac:dyDescent="0.2">
      <c r="A5278" t="s">
        <v>11</v>
      </c>
      <c r="B5278">
        <v>1314</v>
      </c>
      <c r="C5278">
        <v>699763</v>
      </c>
    </row>
    <row r="5279" spans="1:3" x14ac:dyDescent="0.2">
      <c r="A5279" t="s">
        <v>6</v>
      </c>
      <c r="B5279">
        <v>1317</v>
      </c>
      <c r="C5279">
        <v>698393</v>
      </c>
    </row>
    <row r="5280" spans="1:3" x14ac:dyDescent="0.2">
      <c r="A5280" t="s">
        <v>4</v>
      </c>
      <c r="B5280">
        <v>1320</v>
      </c>
      <c r="C5280">
        <v>702248</v>
      </c>
    </row>
    <row r="5281" spans="1:3" x14ac:dyDescent="0.2">
      <c r="A5281" t="s">
        <v>5</v>
      </c>
      <c r="B5281">
        <v>1319</v>
      </c>
      <c r="C5281">
        <v>694327</v>
      </c>
    </row>
    <row r="5282" spans="1:3" x14ac:dyDescent="0.2">
      <c r="A5282" t="s">
        <v>11</v>
      </c>
      <c r="B5282">
        <v>1315</v>
      </c>
      <c r="C5282">
        <v>699419</v>
      </c>
    </row>
    <row r="5283" spans="1:3" x14ac:dyDescent="0.2">
      <c r="A5283" t="s">
        <v>6</v>
      </c>
      <c r="B5283">
        <v>1318</v>
      </c>
      <c r="C5283">
        <v>698393</v>
      </c>
    </row>
    <row r="5284" spans="1:3" x14ac:dyDescent="0.2">
      <c r="A5284" t="s">
        <v>4</v>
      </c>
      <c r="B5284">
        <v>1321</v>
      </c>
      <c r="C5284">
        <v>702179</v>
      </c>
    </row>
    <row r="5285" spans="1:3" x14ac:dyDescent="0.2">
      <c r="A5285" t="s">
        <v>5</v>
      </c>
      <c r="B5285">
        <v>1320</v>
      </c>
      <c r="C5285">
        <v>694300</v>
      </c>
    </row>
    <row r="5286" spans="1:3" x14ac:dyDescent="0.2">
      <c r="A5286" t="s">
        <v>11</v>
      </c>
      <c r="B5286">
        <v>1316</v>
      </c>
      <c r="C5286">
        <v>699419</v>
      </c>
    </row>
    <row r="5287" spans="1:3" x14ac:dyDescent="0.2">
      <c r="A5287" t="s">
        <v>6</v>
      </c>
      <c r="B5287">
        <v>1319</v>
      </c>
      <c r="C5287">
        <v>698351</v>
      </c>
    </row>
    <row r="5288" spans="1:3" x14ac:dyDescent="0.2">
      <c r="A5288" t="s">
        <v>4</v>
      </c>
      <c r="B5288">
        <v>1322</v>
      </c>
      <c r="C5288">
        <v>702179</v>
      </c>
    </row>
    <row r="5289" spans="1:3" x14ac:dyDescent="0.2">
      <c r="A5289" t="s">
        <v>5</v>
      </c>
      <c r="B5289">
        <v>1321</v>
      </c>
      <c r="C5289">
        <v>694065</v>
      </c>
    </row>
    <row r="5290" spans="1:3" x14ac:dyDescent="0.2">
      <c r="A5290" t="s">
        <v>11</v>
      </c>
      <c r="B5290">
        <v>1317</v>
      </c>
      <c r="C5290">
        <v>699419</v>
      </c>
    </row>
    <row r="5291" spans="1:3" x14ac:dyDescent="0.2">
      <c r="A5291" t="s">
        <v>6</v>
      </c>
      <c r="B5291">
        <v>1320</v>
      </c>
      <c r="C5291">
        <v>698337</v>
      </c>
    </row>
    <row r="5292" spans="1:3" x14ac:dyDescent="0.2">
      <c r="A5292" t="s">
        <v>4</v>
      </c>
      <c r="B5292">
        <v>1323</v>
      </c>
      <c r="C5292">
        <v>702179</v>
      </c>
    </row>
    <row r="5293" spans="1:3" x14ac:dyDescent="0.2">
      <c r="A5293" t="s">
        <v>5</v>
      </c>
      <c r="B5293">
        <v>1322</v>
      </c>
      <c r="C5293">
        <v>694065</v>
      </c>
    </row>
    <row r="5294" spans="1:3" x14ac:dyDescent="0.2">
      <c r="A5294" t="s">
        <v>11</v>
      </c>
      <c r="B5294">
        <v>1318</v>
      </c>
      <c r="C5294">
        <v>699419</v>
      </c>
    </row>
    <row r="5295" spans="1:3" x14ac:dyDescent="0.2">
      <c r="A5295" t="s">
        <v>6</v>
      </c>
      <c r="B5295">
        <v>1321</v>
      </c>
      <c r="C5295">
        <v>698222</v>
      </c>
    </row>
    <row r="5296" spans="1:3" x14ac:dyDescent="0.2">
      <c r="A5296" t="s">
        <v>4</v>
      </c>
      <c r="B5296">
        <v>1324</v>
      </c>
      <c r="C5296">
        <v>702160</v>
      </c>
    </row>
    <row r="5297" spans="1:3" x14ac:dyDescent="0.2">
      <c r="A5297" t="s">
        <v>5</v>
      </c>
      <c r="B5297">
        <v>1323</v>
      </c>
      <c r="C5297">
        <v>694052</v>
      </c>
    </row>
    <row r="5298" spans="1:3" x14ac:dyDescent="0.2">
      <c r="A5298" t="s">
        <v>11</v>
      </c>
      <c r="B5298">
        <v>1319</v>
      </c>
      <c r="C5298">
        <v>699266</v>
      </c>
    </row>
    <row r="5299" spans="1:3" x14ac:dyDescent="0.2">
      <c r="A5299" t="s">
        <v>6</v>
      </c>
      <c r="B5299">
        <v>1322</v>
      </c>
      <c r="C5299">
        <v>698182</v>
      </c>
    </row>
    <row r="5300" spans="1:3" x14ac:dyDescent="0.2">
      <c r="A5300" t="s">
        <v>4</v>
      </c>
      <c r="B5300">
        <v>1325</v>
      </c>
      <c r="C5300">
        <v>702160</v>
      </c>
    </row>
    <row r="5301" spans="1:3" x14ac:dyDescent="0.2">
      <c r="A5301" t="s">
        <v>5</v>
      </c>
      <c r="B5301">
        <v>1324</v>
      </c>
      <c r="C5301">
        <v>694011</v>
      </c>
    </row>
    <row r="5302" spans="1:3" x14ac:dyDescent="0.2">
      <c r="A5302" t="s">
        <v>6</v>
      </c>
      <c r="B5302">
        <v>1323</v>
      </c>
      <c r="C5302">
        <v>698181</v>
      </c>
    </row>
    <row r="5303" spans="1:3" x14ac:dyDescent="0.2">
      <c r="A5303" t="s">
        <v>11</v>
      </c>
      <c r="B5303">
        <v>1320</v>
      </c>
      <c r="C5303">
        <v>699195</v>
      </c>
    </row>
    <row r="5304" spans="1:3" x14ac:dyDescent="0.2">
      <c r="A5304" t="s">
        <v>4</v>
      </c>
      <c r="B5304">
        <v>1326</v>
      </c>
      <c r="C5304">
        <v>702108</v>
      </c>
    </row>
    <row r="5305" spans="1:3" x14ac:dyDescent="0.2">
      <c r="A5305" t="s">
        <v>5</v>
      </c>
      <c r="B5305">
        <v>1325</v>
      </c>
      <c r="C5305">
        <v>694011</v>
      </c>
    </row>
    <row r="5306" spans="1:3" x14ac:dyDescent="0.2">
      <c r="A5306" t="s">
        <v>6</v>
      </c>
      <c r="B5306">
        <v>1324</v>
      </c>
      <c r="C5306">
        <v>698104</v>
      </c>
    </row>
    <row r="5307" spans="1:3" x14ac:dyDescent="0.2">
      <c r="A5307" t="s">
        <v>4</v>
      </c>
      <c r="B5307">
        <v>1327</v>
      </c>
      <c r="C5307">
        <v>701953</v>
      </c>
    </row>
    <row r="5308" spans="1:3" x14ac:dyDescent="0.2">
      <c r="A5308" t="s">
        <v>11</v>
      </c>
      <c r="B5308">
        <v>1321</v>
      </c>
      <c r="C5308">
        <v>699123</v>
      </c>
    </row>
    <row r="5309" spans="1:3" x14ac:dyDescent="0.2">
      <c r="A5309" t="s">
        <v>5</v>
      </c>
      <c r="B5309">
        <v>1326</v>
      </c>
      <c r="C5309">
        <v>694010</v>
      </c>
    </row>
    <row r="5310" spans="1:3" x14ac:dyDescent="0.2">
      <c r="A5310" t="s">
        <v>6</v>
      </c>
      <c r="B5310">
        <v>1325</v>
      </c>
      <c r="C5310">
        <v>697963</v>
      </c>
    </row>
    <row r="5311" spans="1:3" x14ac:dyDescent="0.2">
      <c r="A5311" t="s">
        <v>4</v>
      </c>
      <c r="B5311">
        <v>1328</v>
      </c>
      <c r="C5311">
        <v>701953</v>
      </c>
    </row>
    <row r="5312" spans="1:3" x14ac:dyDescent="0.2">
      <c r="A5312" t="s">
        <v>11</v>
      </c>
      <c r="B5312">
        <v>1322</v>
      </c>
      <c r="C5312">
        <v>698615</v>
      </c>
    </row>
    <row r="5313" spans="1:3" x14ac:dyDescent="0.2">
      <c r="A5313" t="s">
        <v>5</v>
      </c>
      <c r="B5313">
        <v>1327</v>
      </c>
      <c r="C5313">
        <v>693997</v>
      </c>
    </row>
    <row r="5314" spans="1:3" x14ac:dyDescent="0.2">
      <c r="A5314" t="s">
        <v>6</v>
      </c>
      <c r="B5314">
        <v>1326</v>
      </c>
      <c r="C5314">
        <v>697415</v>
      </c>
    </row>
    <row r="5315" spans="1:3" x14ac:dyDescent="0.2">
      <c r="A5315" t="s">
        <v>4</v>
      </c>
      <c r="B5315">
        <v>1329</v>
      </c>
      <c r="C5315">
        <v>701881</v>
      </c>
    </row>
    <row r="5316" spans="1:3" x14ac:dyDescent="0.2">
      <c r="A5316" t="s">
        <v>11</v>
      </c>
      <c r="B5316">
        <v>1323</v>
      </c>
      <c r="C5316">
        <v>698615</v>
      </c>
    </row>
    <row r="5317" spans="1:3" x14ac:dyDescent="0.2">
      <c r="A5317" t="s">
        <v>5</v>
      </c>
      <c r="B5317">
        <v>1328</v>
      </c>
      <c r="C5317">
        <v>693997</v>
      </c>
    </row>
    <row r="5318" spans="1:3" x14ac:dyDescent="0.2">
      <c r="A5318" t="s">
        <v>6</v>
      </c>
      <c r="B5318">
        <v>1327</v>
      </c>
      <c r="C5318">
        <v>697415</v>
      </c>
    </row>
    <row r="5319" spans="1:3" x14ac:dyDescent="0.2">
      <c r="A5319" t="s">
        <v>4</v>
      </c>
      <c r="B5319">
        <v>1330</v>
      </c>
      <c r="C5319">
        <v>701779</v>
      </c>
    </row>
    <row r="5320" spans="1:3" x14ac:dyDescent="0.2">
      <c r="A5320" t="s">
        <v>11</v>
      </c>
      <c r="B5320">
        <v>1324</v>
      </c>
      <c r="C5320">
        <v>698615</v>
      </c>
    </row>
    <row r="5321" spans="1:3" x14ac:dyDescent="0.2">
      <c r="A5321" t="s">
        <v>5</v>
      </c>
      <c r="B5321">
        <v>1329</v>
      </c>
      <c r="C5321">
        <v>693997</v>
      </c>
    </row>
    <row r="5322" spans="1:3" x14ac:dyDescent="0.2">
      <c r="A5322" t="s">
        <v>6</v>
      </c>
      <c r="B5322">
        <v>1328</v>
      </c>
      <c r="C5322">
        <v>697415</v>
      </c>
    </row>
    <row r="5323" spans="1:3" x14ac:dyDescent="0.2">
      <c r="A5323" t="s">
        <v>4</v>
      </c>
      <c r="B5323">
        <v>1331</v>
      </c>
      <c r="C5323">
        <v>701724</v>
      </c>
    </row>
    <row r="5324" spans="1:3" x14ac:dyDescent="0.2">
      <c r="A5324" t="s">
        <v>11</v>
      </c>
      <c r="B5324">
        <v>1325</v>
      </c>
      <c r="C5324">
        <v>698615</v>
      </c>
    </row>
    <row r="5325" spans="1:3" x14ac:dyDescent="0.2">
      <c r="A5325" t="s">
        <v>5</v>
      </c>
      <c r="B5325">
        <v>1330</v>
      </c>
      <c r="C5325">
        <v>693819</v>
      </c>
    </row>
    <row r="5326" spans="1:3" x14ac:dyDescent="0.2">
      <c r="A5326" t="s">
        <v>6</v>
      </c>
      <c r="B5326">
        <v>1329</v>
      </c>
      <c r="C5326">
        <v>697337</v>
      </c>
    </row>
    <row r="5327" spans="1:3" x14ac:dyDescent="0.2">
      <c r="A5327" t="s">
        <v>4</v>
      </c>
      <c r="B5327">
        <v>1332</v>
      </c>
      <c r="C5327">
        <v>701724</v>
      </c>
    </row>
    <row r="5328" spans="1:3" x14ac:dyDescent="0.2">
      <c r="A5328" t="s">
        <v>11</v>
      </c>
      <c r="B5328">
        <v>1326</v>
      </c>
      <c r="C5328">
        <v>698615</v>
      </c>
    </row>
    <row r="5329" spans="1:3" x14ac:dyDescent="0.2">
      <c r="A5329" t="s">
        <v>5</v>
      </c>
      <c r="B5329">
        <v>1331</v>
      </c>
      <c r="C5329">
        <v>693791</v>
      </c>
    </row>
    <row r="5330" spans="1:3" x14ac:dyDescent="0.2">
      <c r="A5330" t="s">
        <v>6</v>
      </c>
      <c r="B5330">
        <v>1330</v>
      </c>
      <c r="C5330">
        <v>697293</v>
      </c>
    </row>
    <row r="5331" spans="1:3" x14ac:dyDescent="0.2">
      <c r="A5331" t="s">
        <v>4</v>
      </c>
      <c r="B5331">
        <v>1333</v>
      </c>
      <c r="C5331">
        <v>701724</v>
      </c>
    </row>
    <row r="5332" spans="1:3" x14ac:dyDescent="0.2">
      <c r="A5332" t="s">
        <v>11</v>
      </c>
      <c r="B5332">
        <v>1327</v>
      </c>
      <c r="C5332">
        <v>698615</v>
      </c>
    </row>
    <row r="5333" spans="1:3" x14ac:dyDescent="0.2">
      <c r="A5333" t="s">
        <v>5</v>
      </c>
      <c r="B5333">
        <v>1332</v>
      </c>
      <c r="C5333">
        <v>693791</v>
      </c>
    </row>
    <row r="5334" spans="1:3" x14ac:dyDescent="0.2">
      <c r="A5334" t="s">
        <v>4</v>
      </c>
      <c r="B5334">
        <v>1334</v>
      </c>
      <c r="C5334">
        <v>701638</v>
      </c>
    </row>
    <row r="5335" spans="1:3" x14ac:dyDescent="0.2">
      <c r="A5335" t="s">
        <v>6</v>
      </c>
      <c r="B5335">
        <v>1331</v>
      </c>
      <c r="C5335">
        <v>697293</v>
      </c>
    </row>
    <row r="5336" spans="1:3" x14ac:dyDescent="0.2">
      <c r="A5336" t="s">
        <v>11</v>
      </c>
      <c r="B5336">
        <v>1328</v>
      </c>
      <c r="C5336">
        <v>698026</v>
      </c>
    </row>
    <row r="5337" spans="1:3" x14ac:dyDescent="0.2">
      <c r="A5337" t="s">
        <v>5</v>
      </c>
      <c r="B5337">
        <v>1333</v>
      </c>
      <c r="C5337">
        <v>693791</v>
      </c>
    </row>
    <row r="5338" spans="1:3" x14ac:dyDescent="0.2">
      <c r="A5338" t="s">
        <v>4</v>
      </c>
      <c r="B5338">
        <v>1335</v>
      </c>
      <c r="C5338">
        <v>701635</v>
      </c>
    </row>
    <row r="5339" spans="1:3" x14ac:dyDescent="0.2">
      <c r="A5339" t="s">
        <v>6</v>
      </c>
      <c r="B5339">
        <v>1332</v>
      </c>
      <c r="C5339">
        <v>697286</v>
      </c>
    </row>
    <row r="5340" spans="1:3" x14ac:dyDescent="0.2">
      <c r="A5340" t="s">
        <v>11</v>
      </c>
      <c r="B5340">
        <v>1329</v>
      </c>
      <c r="C5340">
        <v>698026</v>
      </c>
    </row>
    <row r="5341" spans="1:3" x14ac:dyDescent="0.2">
      <c r="A5341" t="s">
        <v>4</v>
      </c>
      <c r="B5341">
        <v>1336</v>
      </c>
      <c r="C5341">
        <v>701517</v>
      </c>
    </row>
    <row r="5342" spans="1:3" x14ac:dyDescent="0.2">
      <c r="A5342" t="s">
        <v>5</v>
      </c>
      <c r="B5342">
        <v>1334</v>
      </c>
      <c r="C5342">
        <v>693741</v>
      </c>
    </row>
    <row r="5343" spans="1:3" x14ac:dyDescent="0.2">
      <c r="A5343" t="s">
        <v>6</v>
      </c>
      <c r="B5343">
        <v>1333</v>
      </c>
      <c r="C5343">
        <v>697233</v>
      </c>
    </row>
    <row r="5344" spans="1:3" x14ac:dyDescent="0.2">
      <c r="A5344" t="s">
        <v>4</v>
      </c>
      <c r="B5344">
        <v>1337</v>
      </c>
      <c r="C5344">
        <v>701517</v>
      </c>
    </row>
    <row r="5345" spans="1:3" x14ac:dyDescent="0.2">
      <c r="A5345" t="s">
        <v>11</v>
      </c>
      <c r="B5345">
        <v>1330</v>
      </c>
      <c r="C5345">
        <v>698026</v>
      </c>
    </row>
    <row r="5346" spans="1:3" x14ac:dyDescent="0.2">
      <c r="A5346" t="s">
        <v>5</v>
      </c>
      <c r="B5346">
        <v>1335</v>
      </c>
      <c r="C5346">
        <v>693663</v>
      </c>
    </row>
    <row r="5347" spans="1:3" x14ac:dyDescent="0.2">
      <c r="A5347" t="s">
        <v>6</v>
      </c>
      <c r="B5347">
        <v>1334</v>
      </c>
      <c r="C5347">
        <v>697188</v>
      </c>
    </row>
    <row r="5348" spans="1:3" x14ac:dyDescent="0.2">
      <c r="A5348" t="s">
        <v>4</v>
      </c>
      <c r="B5348">
        <v>1338</v>
      </c>
      <c r="C5348">
        <v>701517</v>
      </c>
    </row>
    <row r="5349" spans="1:3" x14ac:dyDescent="0.2">
      <c r="A5349" t="s">
        <v>11</v>
      </c>
      <c r="B5349">
        <v>1331</v>
      </c>
      <c r="C5349">
        <v>698026</v>
      </c>
    </row>
    <row r="5350" spans="1:3" x14ac:dyDescent="0.2">
      <c r="A5350" t="s">
        <v>5</v>
      </c>
      <c r="B5350">
        <v>1336</v>
      </c>
      <c r="C5350">
        <v>693663</v>
      </c>
    </row>
    <row r="5351" spans="1:3" x14ac:dyDescent="0.2">
      <c r="A5351" t="s">
        <v>6</v>
      </c>
      <c r="B5351">
        <v>1335</v>
      </c>
      <c r="C5351">
        <v>696724</v>
      </c>
    </row>
    <row r="5352" spans="1:3" x14ac:dyDescent="0.2">
      <c r="A5352" t="s">
        <v>4</v>
      </c>
      <c r="B5352">
        <v>1339</v>
      </c>
      <c r="C5352">
        <v>701396</v>
      </c>
    </row>
    <row r="5353" spans="1:3" x14ac:dyDescent="0.2">
      <c r="A5353" t="s">
        <v>11</v>
      </c>
      <c r="B5353">
        <v>1332</v>
      </c>
      <c r="C5353">
        <v>698026</v>
      </c>
    </row>
    <row r="5354" spans="1:3" x14ac:dyDescent="0.2">
      <c r="A5354" t="s">
        <v>5</v>
      </c>
      <c r="B5354">
        <v>1337</v>
      </c>
      <c r="C5354">
        <v>693663</v>
      </c>
    </row>
    <row r="5355" spans="1:3" x14ac:dyDescent="0.2">
      <c r="A5355" t="s">
        <v>6</v>
      </c>
      <c r="B5355">
        <v>1336</v>
      </c>
      <c r="C5355">
        <v>696224</v>
      </c>
    </row>
    <row r="5356" spans="1:3" x14ac:dyDescent="0.2">
      <c r="A5356" t="s">
        <v>4</v>
      </c>
      <c r="B5356">
        <v>1340</v>
      </c>
      <c r="C5356">
        <v>701301</v>
      </c>
    </row>
    <row r="5357" spans="1:3" x14ac:dyDescent="0.2">
      <c r="A5357" t="s">
        <v>11</v>
      </c>
      <c r="B5357">
        <v>1333</v>
      </c>
      <c r="C5357">
        <v>698026</v>
      </c>
    </row>
    <row r="5358" spans="1:3" x14ac:dyDescent="0.2">
      <c r="A5358" t="s">
        <v>5</v>
      </c>
      <c r="B5358">
        <v>1338</v>
      </c>
      <c r="C5358">
        <v>693475</v>
      </c>
    </row>
    <row r="5359" spans="1:3" x14ac:dyDescent="0.2">
      <c r="A5359" t="s">
        <v>6</v>
      </c>
      <c r="B5359">
        <v>1337</v>
      </c>
      <c r="C5359">
        <v>696224</v>
      </c>
    </row>
    <row r="5360" spans="1:3" x14ac:dyDescent="0.2">
      <c r="A5360" t="s">
        <v>4</v>
      </c>
      <c r="B5360">
        <v>1341</v>
      </c>
      <c r="C5360">
        <v>701204</v>
      </c>
    </row>
    <row r="5361" spans="1:3" x14ac:dyDescent="0.2">
      <c r="A5361" t="s">
        <v>5</v>
      </c>
      <c r="B5361">
        <v>1339</v>
      </c>
      <c r="C5361">
        <v>693435</v>
      </c>
    </row>
    <row r="5362" spans="1:3" x14ac:dyDescent="0.2">
      <c r="A5362" t="s">
        <v>11</v>
      </c>
      <c r="B5362">
        <v>1334</v>
      </c>
      <c r="C5362">
        <v>698026</v>
      </c>
    </row>
    <row r="5363" spans="1:3" x14ac:dyDescent="0.2">
      <c r="A5363" t="s">
        <v>6</v>
      </c>
      <c r="B5363">
        <v>1338</v>
      </c>
      <c r="C5363">
        <v>696120</v>
      </c>
    </row>
    <row r="5364" spans="1:3" x14ac:dyDescent="0.2">
      <c r="A5364" t="s">
        <v>4</v>
      </c>
      <c r="B5364">
        <v>1342</v>
      </c>
      <c r="C5364">
        <v>701203</v>
      </c>
    </row>
    <row r="5365" spans="1:3" x14ac:dyDescent="0.2">
      <c r="A5365" t="s">
        <v>5</v>
      </c>
      <c r="B5365">
        <v>1340</v>
      </c>
      <c r="C5365">
        <v>693420</v>
      </c>
    </row>
    <row r="5366" spans="1:3" x14ac:dyDescent="0.2">
      <c r="A5366" t="s">
        <v>6</v>
      </c>
      <c r="B5366">
        <v>1339</v>
      </c>
      <c r="C5366">
        <v>696120</v>
      </c>
    </row>
    <row r="5367" spans="1:3" x14ac:dyDescent="0.2">
      <c r="A5367" t="s">
        <v>11</v>
      </c>
      <c r="B5367">
        <v>1335</v>
      </c>
      <c r="C5367">
        <v>698026</v>
      </c>
    </row>
    <row r="5368" spans="1:3" x14ac:dyDescent="0.2">
      <c r="A5368" t="s">
        <v>4</v>
      </c>
      <c r="B5368">
        <v>1343</v>
      </c>
      <c r="C5368">
        <v>701203</v>
      </c>
    </row>
    <row r="5369" spans="1:3" x14ac:dyDescent="0.2">
      <c r="A5369" t="s">
        <v>6</v>
      </c>
      <c r="B5369">
        <v>1340</v>
      </c>
      <c r="C5369">
        <v>696120</v>
      </c>
    </row>
    <row r="5370" spans="1:3" x14ac:dyDescent="0.2">
      <c r="A5370" t="s">
        <v>5</v>
      </c>
      <c r="B5370">
        <v>1341</v>
      </c>
      <c r="C5370">
        <v>693420</v>
      </c>
    </row>
    <row r="5371" spans="1:3" x14ac:dyDescent="0.2">
      <c r="A5371" t="s">
        <v>11</v>
      </c>
      <c r="B5371">
        <v>1336</v>
      </c>
      <c r="C5371">
        <v>698026</v>
      </c>
    </row>
    <row r="5372" spans="1:3" x14ac:dyDescent="0.2">
      <c r="A5372" t="s">
        <v>4</v>
      </c>
      <c r="B5372">
        <v>1344</v>
      </c>
      <c r="C5372">
        <v>701203</v>
      </c>
    </row>
    <row r="5373" spans="1:3" x14ac:dyDescent="0.2">
      <c r="A5373" t="s">
        <v>6</v>
      </c>
      <c r="B5373">
        <v>1341</v>
      </c>
      <c r="C5373">
        <v>696069</v>
      </c>
    </row>
    <row r="5374" spans="1:3" x14ac:dyDescent="0.2">
      <c r="A5374" t="s">
        <v>5</v>
      </c>
      <c r="B5374">
        <v>1342</v>
      </c>
      <c r="C5374">
        <v>693420</v>
      </c>
    </row>
    <row r="5375" spans="1:3" x14ac:dyDescent="0.2">
      <c r="A5375" t="s">
        <v>11</v>
      </c>
      <c r="B5375">
        <v>1337</v>
      </c>
      <c r="C5375">
        <v>698026</v>
      </c>
    </row>
    <row r="5376" spans="1:3" x14ac:dyDescent="0.2">
      <c r="A5376" t="s">
        <v>4</v>
      </c>
      <c r="B5376">
        <v>1345</v>
      </c>
      <c r="C5376">
        <v>701180</v>
      </c>
    </row>
    <row r="5377" spans="1:3" x14ac:dyDescent="0.2">
      <c r="A5377" t="s">
        <v>6</v>
      </c>
      <c r="B5377">
        <v>1342</v>
      </c>
      <c r="C5377">
        <v>696069</v>
      </c>
    </row>
    <row r="5378" spans="1:3" x14ac:dyDescent="0.2">
      <c r="A5378" t="s">
        <v>5</v>
      </c>
      <c r="B5378">
        <v>1343</v>
      </c>
      <c r="C5378">
        <v>693420</v>
      </c>
    </row>
    <row r="5379" spans="1:3" x14ac:dyDescent="0.2">
      <c r="A5379" t="s">
        <v>11</v>
      </c>
      <c r="B5379">
        <v>1338</v>
      </c>
      <c r="C5379">
        <v>698026</v>
      </c>
    </row>
    <row r="5380" spans="1:3" x14ac:dyDescent="0.2">
      <c r="A5380" t="s">
        <v>4</v>
      </c>
      <c r="B5380">
        <v>1346</v>
      </c>
      <c r="C5380">
        <v>701175</v>
      </c>
    </row>
    <row r="5381" spans="1:3" x14ac:dyDescent="0.2">
      <c r="A5381" t="s">
        <v>6</v>
      </c>
      <c r="B5381">
        <v>1343</v>
      </c>
      <c r="C5381">
        <v>696069</v>
      </c>
    </row>
    <row r="5382" spans="1:3" x14ac:dyDescent="0.2">
      <c r="A5382" t="s">
        <v>5</v>
      </c>
      <c r="B5382">
        <v>1344</v>
      </c>
      <c r="C5382">
        <v>693230</v>
      </c>
    </row>
    <row r="5383" spans="1:3" x14ac:dyDescent="0.2">
      <c r="A5383" t="s">
        <v>11</v>
      </c>
      <c r="B5383">
        <v>1339</v>
      </c>
      <c r="C5383">
        <v>698026</v>
      </c>
    </row>
    <row r="5384" spans="1:3" x14ac:dyDescent="0.2">
      <c r="A5384" t="s">
        <v>4</v>
      </c>
      <c r="B5384">
        <v>1347</v>
      </c>
      <c r="C5384">
        <v>701058</v>
      </c>
    </row>
    <row r="5385" spans="1:3" x14ac:dyDescent="0.2">
      <c r="A5385" t="s">
        <v>6</v>
      </c>
      <c r="B5385">
        <v>1344</v>
      </c>
      <c r="C5385">
        <v>695249</v>
      </c>
    </row>
    <row r="5386" spans="1:3" x14ac:dyDescent="0.2">
      <c r="A5386" t="s">
        <v>5</v>
      </c>
      <c r="B5386">
        <v>1345</v>
      </c>
      <c r="C5386">
        <v>693230</v>
      </c>
    </row>
    <row r="5387" spans="1:3" x14ac:dyDescent="0.2">
      <c r="A5387" t="s">
        <v>11</v>
      </c>
      <c r="B5387">
        <v>1340</v>
      </c>
      <c r="C5387">
        <v>698026</v>
      </c>
    </row>
    <row r="5388" spans="1:3" x14ac:dyDescent="0.2">
      <c r="A5388" t="s">
        <v>4</v>
      </c>
      <c r="B5388">
        <v>1348</v>
      </c>
      <c r="C5388">
        <v>701058</v>
      </c>
    </row>
    <row r="5389" spans="1:3" x14ac:dyDescent="0.2">
      <c r="A5389" t="s">
        <v>6</v>
      </c>
      <c r="B5389">
        <v>1345</v>
      </c>
      <c r="C5389">
        <v>695112</v>
      </c>
    </row>
    <row r="5390" spans="1:3" x14ac:dyDescent="0.2">
      <c r="A5390" t="s">
        <v>5</v>
      </c>
      <c r="B5390">
        <v>1346</v>
      </c>
      <c r="C5390">
        <v>693230</v>
      </c>
    </row>
    <row r="5391" spans="1:3" x14ac:dyDescent="0.2">
      <c r="A5391" t="s">
        <v>11</v>
      </c>
      <c r="B5391">
        <v>1341</v>
      </c>
      <c r="C5391">
        <v>698026</v>
      </c>
    </row>
    <row r="5392" spans="1:3" x14ac:dyDescent="0.2">
      <c r="A5392" t="s">
        <v>4</v>
      </c>
      <c r="B5392">
        <v>1349</v>
      </c>
      <c r="C5392">
        <v>701039</v>
      </c>
    </row>
    <row r="5393" spans="1:3" x14ac:dyDescent="0.2">
      <c r="A5393" t="s">
        <v>6</v>
      </c>
      <c r="B5393">
        <v>1346</v>
      </c>
      <c r="C5393">
        <v>695112</v>
      </c>
    </row>
    <row r="5394" spans="1:3" x14ac:dyDescent="0.2">
      <c r="A5394" t="s">
        <v>5</v>
      </c>
      <c r="B5394">
        <v>1347</v>
      </c>
      <c r="C5394">
        <v>693227</v>
      </c>
    </row>
    <row r="5395" spans="1:3" x14ac:dyDescent="0.2">
      <c r="A5395" t="s">
        <v>11</v>
      </c>
      <c r="B5395">
        <v>1342</v>
      </c>
      <c r="C5395">
        <v>698026</v>
      </c>
    </row>
    <row r="5396" spans="1:3" x14ac:dyDescent="0.2">
      <c r="A5396" t="s">
        <v>4</v>
      </c>
      <c r="B5396">
        <v>1350</v>
      </c>
      <c r="C5396">
        <v>700989</v>
      </c>
    </row>
    <row r="5397" spans="1:3" x14ac:dyDescent="0.2">
      <c r="A5397" t="s">
        <v>6</v>
      </c>
      <c r="B5397">
        <v>1347</v>
      </c>
      <c r="C5397">
        <v>695112</v>
      </c>
    </row>
    <row r="5398" spans="1:3" x14ac:dyDescent="0.2">
      <c r="A5398" t="s">
        <v>5</v>
      </c>
      <c r="B5398">
        <v>1348</v>
      </c>
      <c r="C5398">
        <v>693227</v>
      </c>
    </row>
    <row r="5399" spans="1:3" x14ac:dyDescent="0.2">
      <c r="A5399" t="s">
        <v>11</v>
      </c>
      <c r="B5399">
        <v>1343</v>
      </c>
      <c r="C5399">
        <v>698026</v>
      </c>
    </row>
    <row r="5400" spans="1:3" x14ac:dyDescent="0.2">
      <c r="A5400" t="s">
        <v>4</v>
      </c>
      <c r="B5400">
        <v>1351</v>
      </c>
      <c r="C5400">
        <v>700895</v>
      </c>
    </row>
    <row r="5401" spans="1:3" x14ac:dyDescent="0.2">
      <c r="A5401" t="s">
        <v>6</v>
      </c>
      <c r="B5401">
        <v>1348</v>
      </c>
      <c r="C5401">
        <v>695112</v>
      </c>
    </row>
    <row r="5402" spans="1:3" x14ac:dyDescent="0.2">
      <c r="A5402" t="s">
        <v>5</v>
      </c>
      <c r="B5402">
        <v>1349</v>
      </c>
      <c r="C5402">
        <v>693227</v>
      </c>
    </row>
    <row r="5403" spans="1:3" x14ac:dyDescent="0.2">
      <c r="A5403" t="s">
        <v>11</v>
      </c>
      <c r="B5403">
        <v>1344</v>
      </c>
      <c r="C5403">
        <v>698026</v>
      </c>
    </row>
    <row r="5404" spans="1:3" x14ac:dyDescent="0.2">
      <c r="A5404" t="s">
        <v>4</v>
      </c>
      <c r="B5404">
        <v>1352</v>
      </c>
      <c r="C5404">
        <v>700739</v>
      </c>
    </row>
    <row r="5405" spans="1:3" x14ac:dyDescent="0.2">
      <c r="A5405" t="s">
        <v>6</v>
      </c>
      <c r="B5405">
        <v>1349</v>
      </c>
      <c r="C5405">
        <v>695112</v>
      </c>
    </row>
    <row r="5406" spans="1:3" x14ac:dyDescent="0.2">
      <c r="A5406" t="s">
        <v>5</v>
      </c>
      <c r="B5406">
        <v>1350</v>
      </c>
      <c r="C5406">
        <v>693227</v>
      </c>
    </row>
    <row r="5407" spans="1:3" x14ac:dyDescent="0.2">
      <c r="A5407" t="s">
        <v>4</v>
      </c>
      <c r="B5407">
        <v>1353</v>
      </c>
      <c r="C5407">
        <v>700733</v>
      </c>
    </row>
    <row r="5408" spans="1:3" x14ac:dyDescent="0.2">
      <c r="A5408" t="s">
        <v>11</v>
      </c>
      <c r="B5408">
        <v>1345</v>
      </c>
      <c r="C5408">
        <v>698026</v>
      </c>
    </row>
    <row r="5409" spans="1:3" x14ac:dyDescent="0.2">
      <c r="A5409" t="s">
        <v>6</v>
      </c>
      <c r="B5409">
        <v>1350</v>
      </c>
      <c r="C5409">
        <v>695026</v>
      </c>
    </row>
    <row r="5410" spans="1:3" x14ac:dyDescent="0.2">
      <c r="A5410" t="s">
        <v>5</v>
      </c>
      <c r="B5410">
        <v>1351</v>
      </c>
      <c r="C5410">
        <v>693227</v>
      </c>
    </row>
    <row r="5411" spans="1:3" x14ac:dyDescent="0.2">
      <c r="A5411" t="s">
        <v>4</v>
      </c>
      <c r="B5411">
        <v>1354</v>
      </c>
      <c r="C5411">
        <v>700717</v>
      </c>
    </row>
    <row r="5412" spans="1:3" x14ac:dyDescent="0.2">
      <c r="A5412" t="s">
        <v>11</v>
      </c>
      <c r="B5412">
        <v>1346</v>
      </c>
      <c r="C5412">
        <v>698026</v>
      </c>
    </row>
    <row r="5413" spans="1:3" x14ac:dyDescent="0.2">
      <c r="A5413" t="s">
        <v>6</v>
      </c>
      <c r="B5413">
        <v>1351</v>
      </c>
      <c r="C5413">
        <v>694967</v>
      </c>
    </row>
    <row r="5414" spans="1:3" x14ac:dyDescent="0.2">
      <c r="A5414" t="s">
        <v>5</v>
      </c>
      <c r="B5414">
        <v>1352</v>
      </c>
      <c r="C5414">
        <v>693227</v>
      </c>
    </row>
    <row r="5415" spans="1:3" x14ac:dyDescent="0.2">
      <c r="A5415" t="s">
        <v>4</v>
      </c>
      <c r="B5415">
        <v>1355</v>
      </c>
      <c r="C5415">
        <v>700382</v>
      </c>
    </row>
    <row r="5416" spans="1:3" x14ac:dyDescent="0.2">
      <c r="A5416" t="s">
        <v>11</v>
      </c>
      <c r="B5416">
        <v>1347</v>
      </c>
      <c r="C5416">
        <v>698026</v>
      </c>
    </row>
    <row r="5417" spans="1:3" x14ac:dyDescent="0.2">
      <c r="A5417" t="s">
        <v>6</v>
      </c>
      <c r="B5417">
        <v>1352</v>
      </c>
      <c r="C5417">
        <v>694967</v>
      </c>
    </row>
    <row r="5418" spans="1:3" x14ac:dyDescent="0.2">
      <c r="A5418" t="s">
        <v>5</v>
      </c>
      <c r="B5418">
        <v>1353</v>
      </c>
      <c r="C5418">
        <v>693227</v>
      </c>
    </row>
    <row r="5419" spans="1:3" x14ac:dyDescent="0.2">
      <c r="A5419" t="s">
        <v>4</v>
      </c>
      <c r="B5419">
        <v>1356</v>
      </c>
      <c r="C5419">
        <v>700382</v>
      </c>
    </row>
    <row r="5420" spans="1:3" x14ac:dyDescent="0.2">
      <c r="A5420" t="s">
        <v>11</v>
      </c>
      <c r="B5420">
        <v>1348</v>
      </c>
      <c r="C5420">
        <v>698026</v>
      </c>
    </row>
    <row r="5421" spans="1:3" x14ac:dyDescent="0.2">
      <c r="A5421" t="s">
        <v>6</v>
      </c>
      <c r="B5421">
        <v>1353</v>
      </c>
      <c r="C5421">
        <v>694967</v>
      </c>
    </row>
    <row r="5422" spans="1:3" x14ac:dyDescent="0.2">
      <c r="A5422" t="s">
        <v>5</v>
      </c>
      <c r="B5422">
        <v>1354</v>
      </c>
      <c r="C5422">
        <v>693227</v>
      </c>
    </row>
    <row r="5423" spans="1:3" x14ac:dyDescent="0.2">
      <c r="A5423" t="s">
        <v>4</v>
      </c>
      <c r="B5423">
        <v>1357</v>
      </c>
      <c r="C5423">
        <v>700382</v>
      </c>
    </row>
    <row r="5424" spans="1:3" x14ac:dyDescent="0.2">
      <c r="A5424" t="s">
        <v>11</v>
      </c>
      <c r="B5424">
        <v>1349</v>
      </c>
      <c r="C5424">
        <v>698026</v>
      </c>
    </row>
    <row r="5425" spans="1:3" x14ac:dyDescent="0.2">
      <c r="A5425" t="s">
        <v>6</v>
      </c>
      <c r="B5425">
        <v>1354</v>
      </c>
      <c r="C5425">
        <v>694874</v>
      </c>
    </row>
    <row r="5426" spans="1:3" x14ac:dyDescent="0.2">
      <c r="A5426" t="s">
        <v>5</v>
      </c>
      <c r="B5426">
        <v>1355</v>
      </c>
      <c r="C5426">
        <v>693227</v>
      </c>
    </row>
    <row r="5427" spans="1:3" x14ac:dyDescent="0.2">
      <c r="A5427" t="s">
        <v>4</v>
      </c>
      <c r="B5427">
        <v>1358</v>
      </c>
      <c r="C5427">
        <v>700248</v>
      </c>
    </row>
    <row r="5428" spans="1:3" x14ac:dyDescent="0.2">
      <c r="A5428" t="s">
        <v>11</v>
      </c>
      <c r="B5428">
        <v>1350</v>
      </c>
      <c r="C5428">
        <v>697309</v>
      </c>
    </row>
    <row r="5429" spans="1:3" x14ac:dyDescent="0.2">
      <c r="A5429" t="s">
        <v>6</v>
      </c>
      <c r="B5429">
        <v>1355</v>
      </c>
      <c r="C5429">
        <v>694815</v>
      </c>
    </row>
    <row r="5430" spans="1:3" x14ac:dyDescent="0.2">
      <c r="A5430" t="s">
        <v>5</v>
      </c>
      <c r="B5430">
        <v>1356</v>
      </c>
      <c r="C5430">
        <v>693227</v>
      </c>
    </row>
    <row r="5431" spans="1:3" x14ac:dyDescent="0.2">
      <c r="A5431" t="s">
        <v>4</v>
      </c>
      <c r="B5431">
        <v>1359</v>
      </c>
      <c r="C5431">
        <v>700080</v>
      </c>
    </row>
    <row r="5432" spans="1:3" x14ac:dyDescent="0.2">
      <c r="A5432" t="s">
        <v>11</v>
      </c>
      <c r="B5432">
        <v>1351</v>
      </c>
      <c r="C5432">
        <v>697270</v>
      </c>
    </row>
    <row r="5433" spans="1:3" x14ac:dyDescent="0.2">
      <c r="A5433" t="s">
        <v>6</v>
      </c>
      <c r="B5433">
        <v>1356</v>
      </c>
      <c r="C5433">
        <v>694792</v>
      </c>
    </row>
    <row r="5434" spans="1:3" x14ac:dyDescent="0.2">
      <c r="A5434" t="s">
        <v>5</v>
      </c>
      <c r="B5434">
        <v>1357</v>
      </c>
      <c r="C5434">
        <v>693227</v>
      </c>
    </row>
    <row r="5435" spans="1:3" x14ac:dyDescent="0.2">
      <c r="A5435" t="s">
        <v>4</v>
      </c>
      <c r="B5435">
        <v>1360</v>
      </c>
      <c r="C5435">
        <v>700018</v>
      </c>
    </row>
    <row r="5436" spans="1:3" x14ac:dyDescent="0.2">
      <c r="A5436" t="s">
        <v>11</v>
      </c>
      <c r="B5436">
        <v>1352</v>
      </c>
      <c r="C5436">
        <v>697268</v>
      </c>
    </row>
    <row r="5437" spans="1:3" x14ac:dyDescent="0.2">
      <c r="A5437" t="s">
        <v>6</v>
      </c>
      <c r="B5437">
        <v>1357</v>
      </c>
      <c r="C5437">
        <v>694792</v>
      </c>
    </row>
    <row r="5438" spans="1:3" x14ac:dyDescent="0.2">
      <c r="A5438" t="s">
        <v>5</v>
      </c>
      <c r="B5438">
        <v>1358</v>
      </c>
      <c r="C5438">
        <v>693033</v>
      </c>
    </row>
    <row r="5439" spans="1:3" x14ac:dyDescent="0.2">
      <c r="A5439" t="s">
        <v>4</v>
      </c>
      <c r="B5439">
        <v>1361</v>
      </c>
      <c r="C5439">
        <v>700018</v>
      </c>
    </row>
    <row r="5440" spans="1:3" x14ac:dyDescent="0.2">
      <c r="A5440" t="s">
        <v>11</v>
      </c>
      <c r="B5440">
        <v>1353</v>
      </c>
      <c r="C5440">
        <v>697094</v>
      </c>
    </row>
    <row r="5441" spans="1:3" x14ac:dyDescent="0.2">
      <c r="A5441" t="s">
        <v>6</v>
      </c>
      <c r="B5441">
        <v>1358</v>
      </c>
      <c r="C5441">
        <v>694786</v>
      </c>
    </row>
    <row r="5442" spans="1:3" x14ac:dyDescent="0.2">
      <c r="A5442" t="s">
        <v>5</v>
      </c>
      <c r="B5442">
        <v>1359</v>
      </c>
      <c r="C5442">
        <v>693033</v>
      </c>
    </row>
    <row r="5443" spans="1:3" x14ac:dyDescent="0.2">
      <c r="A5443" t="s">
        <v>4</v>
      </c>
      <c r="B5443">
        <v>1362</v>
      </c>
      <c r="C5443">
        <v>699538</v>
      </c>
    </row>
    <row r="5444" spans="1:3" x14ac:dyDescent="0.2">
      <c r="A5444" t="s">
        <v>6</v>
      </c>
      <c r="B5444">
        <v>1359</v>
      </c>
      <c r="C5444">
        <v>694733</v>
      </c>
    </row>
    <row r="5445" spans="1:3" x14ac:dyDescent="0.2">
      <c r="A5445" t="s">
        <v>11</v>
      </c>
      <c r="B5445">
        <v>1354</v>
      </c>
      <c r="C5445">
        <v>697094</v>
      </c>
    </row>
    <row r="5446" spans="1:3" x14ac:dyDescent="0.2">
      <c r="A5446" t="s">
        <v>5</v>
      </c>
      <c r="B5446">
        <v>1360</v>
      </c>
      <c r="C5446">
        <v>693033</v>
      </c>
    </row>
    <row r="5447" spans="1:3" x14ac:dyDescent="0.2">
      <c r="A5447" t="s">
        <v>4</v>
      </c>
      <c r="B5447">
        <v>1363</v>
      </c>
      <c r="C5447">
        <v>699406</v>
      </c>
    </row>
    <row r="5448" spans="1:3" x14ac:dyDescent="0.2">
      <c r="A5448" t="s">
        <v>6</v>
      </c>
      <c r="B5448">
        <v>1360</v>
      </c>
      <c r="C5448">
        <v>694727</v>
      </c>
    </row>
    <row r="5449" spans="1:3" x14ac:dyDescent="0.2">
      <c r="A5449" t="s">
        <v>11</v>
      </c>
      <c r="B5449">
        <v>1355</v>
      </c>
      <c r="C5449">
        <v>697021</v>
      </c>
    </row>
    <row r="5450" spans="1:3" x14ac:dyDescent="0.2">
      <c r="A5450" t="s">
        <v>5</v>
      </c>
      <c r="B5450">
        <v>1361</v>
      </c>
      <c r="C5450">
        <v>693029</v>
      </c>
    </row>
    <row r="5451" spans="1:3" x14ac:dyDescent="0.2">
      <c r="A5451" t="s">
        <v>4</v>
      </c>
      <c r="B5451">
        <v>1364</v>
      </c>
      <c r="C5451">
        <v>699406</v>
      </c>
    </row>
    <row r="5452" spans="1:3" x14ac:dyDescent="0.2">
      <c r="A5452" t="s">
        <v>6</v>
      </c>
      <c r="B5452">
        <v>1361</v>
      </c>
      <c r="C5452">
        <v>694727</v>
      </c>
    </row>
    <row r="5453" spans="1:3" x14ac:dyDescent="0.2">
      <c r="A5453" t="s">
        <v>11</v>
      </c>
      <c r="B5453">
        <v>1356</v>
      </c>
      <c r="C5453">
        <v>696857</v>
      </c>
    </row>
    <row r="5454" spans="1:3" x14ac:dyDescent="0.2">
      <c r="A5454" t="s">
        <v>5</v>
      </c>
      <c r="B5454">
        <v>1362</v>
      </c>
      <c r="C5454">
        <v>693028</v>
      </c>
    </row>
    <row r="5455" spans="1:3" x14ac:dyDescent="0.2">
      <c r="A5455" t="s">
        <v>4</v>
      </c>
      <c r="B5455">
        <v>1365</v>
      </c>
      <c r="C5455">
        <v>699406</v>
      </c>
    </row>
    <row r="5456" spans="1:3" x14ac:dyDescent="0.2">
      <c r="A5456" t="s">
        <v>6</v>
      </c>
      <c r="B5456">
        <v>1362</v>
      </c>
      <c r="C5456">
        <v>694628</v>
      </c>
    </row>
    <row r="5457" spans="1:3" x14ac:dyDescent="0.2">
      <c r="A5457" t="s">
        <v>11</v>
      </c>
      <c r="B5457">
        <v>1357</v>
      </c>
      <c r="C5457">
        <v>696781</v>
      </c>
    </row>
    <row r="5458" spans="1:3" x14ac:dyDescent="0.2">
      <c r="A5458" t="s">
        <v>5</v>
      </c>
      <c r="B5458">
        <v>1363</v>
      </c>
      <c r="C5458">
        <v>693028</v>
      </c>
    </row>
    <row r="5459" spans="1:3" x14ac:dyDescent="0.2">
      <c r="A5459" t="s">
        <v>4</v>
      </c>
      <c r="B5459">
        <v>1366</v>
      </c>
      <c r="C5459">
        <v>699394</v>
      </c>
    </row>
    <row r="5460" spans="1:3" x14ac:dyDescent="0.2">
      <c r="A5460" t="s">
        <v>6</v>
      </c>
      <c r="B5460">
        <v>1363</v>
      </c>
      <c r="C5460">
        <v>694580</v>
      </c>
    </row>
    <row r="5461" spans="1:3" x14ac:dyDescent="0.2">
      <c r="A5461" t="s">
        <v>11</v>
      </c>
      <c r="B5461">
        <v>1358</v>
      </c>
      <c r="C5461">
        <v>696739</v>
      </c>
    </row>
    <row r="5462" spans="1:3" x14ac:dyDescent="0.2">
      <c r="A5462" t="s">
        <v>4</v>
      </c>
      <c r="B5462">
        <v>1367</v>
      </c>
      <c r="C5462">
        <v>699279</v>
      </c>
    </row>
    <row r="5463" spans="1:3" x14ac:dyDescent="0.2">
      <c r="A5463" t="s">
        <v>5</v>
      </c>
      <c r="B5463">
        <v>1364</v>
      </c>
      <c r="C5463">
        <v>692998</v>
      </c>
    </row>
    <row r="5464" spans="1:3" x14ac:dyDescent="0.2">
      <c r="A5464" t="s">
        <v>6</v>
      </c>
      <c r="B5464">
        <v>1364</v>
      </c>
      <c r="C5464">
        <v>694484</v>
      </c>
    </row>
    <row r="5465" spans="1:3" x14ac:dyDescent="0.2">
      <c r="A5465" t="s">
        <v>11</v>
      </c>
      <c r="B5465">
        <v>1359</v>
      </c>
      <c r="C5465">
        <v>696665</v>
      </c>
    </row>
    <row r="5466" spans="1:3" x14ac:dyDescent="0.2">
      <c r="A5466" t="s">
        <v>4</v>
      </c>
      <c r="B5466">
        <v>1368</v>
      </c>
      <c r="C5466">
        <v>699249</v>
      </c>
    </row>
    <row r="5467" spans="1:3" x14ac:dyDescent="0.2">
      <c r="A5467" t="s">
        <v>5</v>
      </c>
      <c r="B5467">
        <v>1365</v>
      </c>
      <c r="C5467">
        <v>692809</v>
      </c>
    </row>
    <row r="5468" spans="1:3" x14ac:dyDescent="0.2">
      <c r="A5468" t="s">
        <v>6</v>
      </c>
      <c r="B5468">
        <v>1365</v>
      </c>
      <c r="C5468">
        <v>694484</v>
      </c>
    </row>
    <row r="5469" spans="1:3" x14ac:dyDescent="0.2">
      <c r="A5469" t="s">
        <v>11</v>
      </c>
      <c r="B5469">
        <v>1360</v>
      </c>
      <c r="C5469">
        <v>696609</v>
      </c>
    </row>
    <row r="5470" spans="1:3" x14ac:dyDescent="0.2">
      <c r="A5470" t="s">
        <v>4</v>
      </c>
      <c r="B5470">
        <v>1369</v>
      </c>
      <c r="C5470">
        <v>699249</v>
      </c>
    </row>
    <row r="5471" spans="1:3" x14ac:dyDescent="0.2">
      <c r="A5471" t="s">
        <v>5</v>
      </c>
      <c r="B5471">
        <v>1366</v>
      </c>
      <c r="C5471">
        <v>692809</v>
      </c>
    </row>
    <row r="5472" spans="1:3" x14ac:dyDescent="0.2">
      <c r="A5472" t="s">
        <v>6</v>
      </c>
      <c r="B5472">
        <v>1366</v>
      </c>
      <c r="C5472">
        <v>694479</v>
      </c>
    </row>
    <row r="5473" spans="1:3" x14ac:dyDescent="0.2">
      <c r="A5473" t="s">
        <v>11</v>
      </c>
      <c r="B5473">
        <v>1361</v>
      </c>
      <c r="C5473">
        <v>696569</v>
      </c>
    </row>
    <row r="5474" spans="1:3" x14ac:dyDescent="0.2">
      <c r="A5474" t="s">
        <v>4</v>
      </c>
      <c r="B5474">
        <v>1370</v>
      </c>
      <c r="C5474">
        <v>699249</v>
      </c>
    </row>
    <row r="5475" spans="1:3" x14ac:dyDescent="0.2">
      <c r="A5475" t="s">
        <v>5</v>
      </c>
      <c r="B5475">
        <v>1367</v>
      </c>
      <c r="C5475">
        <v>692809</v>
      </c>
    </row>
    <row r="5476" spans="1:3" x14ac:dyDescent="0.2">
      <c r="A5476" t="s">
        <v>6</v>
      </c>
      <c r="B5476">
        <v>1367</v>
      </c>
      <c r="C5476">
        <v>694479</v>
      </c>
    </row>
    <row r="5477" spans="1:3" x14ac:dyDescent="0.2">
      <c r="A5477" t="s">
        <v>11</v>
      </c>
      <c r="B5477">
        <v>1362</v>
      </c>
      <c r="C5477">
        <v>696425</v>
      </c>
    </row>
    <row r="5478" spans="1:3" x14ac:dyDescent="0.2">
      <c r="A5478" t="s">
        <v>4</v>
      </c>
      <c r="B5478">
        <v>1371</v>
      </c>
      <c r="C5478">
        <v>699249</v>
      </c>
    </row>
    <row r="5479" spans="1:3" x14ac:dyDescent="0.2">
      <c r="A5479" t="s">
        <v>5</v>
      </c>
      <c r="B5479">
        <v>1368</v>
      </c>
      <c r="C5479">
        <v>692703</v>
      </c>
    </row>
    <row r="5480" spans="1:3" x14ac:dyDescent="0.2">
      <c r="A5480" t="s">
        <v>6</v>
      </c>
      <c r="B5480">
        <v>1368</v>
      </c>
      <c r="C5480">
        <v>694375</v>
      </c>
    </row>
    <row r="5481" spans="1:3" x14ac:dyDescent="0.2">
      <c r="A5481" t="s">
        <v>11</v>
      </c>
      <c r="B5481">
        <v>1363</v>
      </c>
      <c r="C5481">
        <v>696425</v>
      </c>
    </row>
    <row r="5482" spans="1:3" x14ac:dyDescent="0.2">
      <c r="A5482" t="s">
        <v>4</v>
      </c>
      <c r="B5482">
        <v>1372</v>
      </c>
      <c r="C5482">
        <v>699182</v>
      </c>
    </row>
    <row r="5483" spans="1:3" x14ac:dyDescent="0.2">
      <c r="A5483" t="s">
        <v>5</v>
      </c>
      <c r="B5483">
        <v>1369</v>
      </c>
      <c r="C5483">
        <v>692305</v>
      </c>
    </row>
    <row r="5484" spans="1:3" x14ac:dyDescent="0.2">
      <c r="A5484" t="s">
        <v>6</v>
      </c>
      <c r="B5484">
        <v>1369</v>
      </c>
      <c r="C5484">
        <v>694151</v>
      </c>
    </row>
    <row r="5485" spans="1:3" x14ac:dyDescent="0.2">
      <c r="A5485" t="s">
        <v>11</v>
      </c>
      <c r="B5485">
        <v>1364</v>
      </c>
      <c r="C5485">
        <v>696425</v>
      </c>
    </row>
    <row r="5486" spans="1:3" x14ac:dyDescent="0.2">
      <c r="A5486" t="s">
        <v>4</v>
      </c>
      <c r="B5486">
        <v>1373</v>
      </c>
      <c r="C5486">
        <v>699141</v>
      </c>
    </row>
    <row r="5487" spans="1:3" x14ac:dyDescent="0.2">
      <c r="A5487" t="s">
        <v>5</v>
      </c>
      <c r="B5487">
        <v>1370</v>
      </c>
      <c r="C5487">
        <v>692223</v>
      </c>
    </row>
    <row r="5488" spans="1:3" x14ac:dyDescent="0.2">
      <c r="A5488" t="s">
        <v>6</v>
      </c>
      <c r="B5488">
        <v>1370</v>
      </c>
      <c r="C5488">
        <v>694151</v>
      </c>
    </row>
    <row r="5489" spans="1:3" x14ac:dyDescent="0.2">
      <c r="A5489" t="s">
        <v>11</v>
      </c>
      <c r="B5489">
        <v>1365</v>
      </c>
      <c r="C5489">
        <v>696319</v>
      </c>
    </row>
    <row r="5490" spans="1:3" x14ac:dyDescent="0.2">
      <c r="A5490" t="s">
        <v>4</v>
      </c>
      <c r="B5490">
        <v>1374</v>
      </c>
      <c r="C5490">
        <v>698835</v>
      </c>
    </row>
    <row r="5491" spans="1:3" x14ac:dyDescent="0.2">
      <c r="A5491" t="s">
        <v>5</v>
      </c>
      <c r="B5491">
        <v>1371</v>
      </c>
      <c r="C5491">
        <v>692223</v>
      </c>
    </row>
    <row r="5492" spans="1:3" x14ac:dyDescent="0.2">
      <c r="A5492" t="s">
        <v>6</v>
      </c>
      <c r="B5492">
        <v>1371</v>
      </c>
      <c r="C5492">
        <v>694084</v>
      </c>
    </row>
    <row r="5493" spans="1:3" x14ac:dyDescent="0.2">
      <c r="A5493" t="s">
        <v>11</v>
      </c>
      <c r="B5493">
        <v>1366</v>
      </c>
      <c r="C5493">
        <v>696319</v>
      </c>
    </row>
    <row r="5494" spans="1:3" x14ac:dyDescent="0.2">
      <c r="A5494" t="s">
        <v>4</v>
      </c>
      <c r="B5494">
        <v>1375</v>
      </c>
      <c r="C5494">
        <v>698835</v>
      </c>
    </row>
    <row r="5495" spans="1:3" x14ac:dyDescent="0.2">
      <c r="A5495" t="s">
        <v>6</v>
      </c>
      <c r="B5495">
        <v>1372</v>
      </c>
      <c r="C5495">
        <v>694084</v>
      </c>
    </row>
    <row r="5496" spans="1:3" x14ac:dyDescent="0.2">
      <c r="A5496" t="s">
        <v>5</v>
      </c>
      <c r="B5496">
        <v>1372</v>
      </c>
      <c r="C5496">
        <v>692223</v>
      </c>
    </row>
    <row r="5497" spans="1:3" x14ac:dyDescent="0.2">
      <c r="A5497" t="s">
        <v>11</v>
      </c>
      <c r="B5497">
        <v>1367</v>
      </c>
      <c r="C5497">
        <v>696134</v>
      </c>
    </row>
    <row r="5498" spans="1:3" x14ac:dyDescent="0.2">
      <c r="A5498" t="s">
        <v>4</v>
      </c>
      <c r="B5498">
        <v>1376</v>
      </c>
      <c r="C5498">
        <v>698835</v>
      </c>
    </row>
    <row r="5499" spans="1:3" x14ac:dyDescent="0.2">
      <c r="A5499" t="s">
        <v>6</v>
      </c>
      <c r="B5499">
        <v>1373</v>
      </c>
      <c r="C5499">
        <v>693976</v>
      </c>
    </row>
    <row r="5500" spans="1:3" x14ac:dyDescent="0.2">
      <c r="A5500" t="s">
        <v>5</v>
      </c>
      <c r="B5500">
        <v>1373</v>
      </c>
      <c r="C5500">
        <v>692200</v>
      </c>
    </row>
    <row r="5501" spans="1:3" x14ac:dyDescent="0.2">
      <c r="A5501" t="s">
        <v>11</v>
      </c>
      <c r="B5501">
        <v>1368</v>
      </c>
      <c r="C5501">
        <v>696001</v>
      </c>
    </row>
    <row r="5502" spans="1:3" x14ac:dyDescent="0.2">
      <c r="A5502" t="s">
        <v>4</v>
      </c>
      <c r="B5502">
        <v>1377</v>
      </c>
      <c r="C5502">
        <v>698823</v>
      </c>
    </row>
    <row r="5503" spans="1:3" x14ac:dyDescent="0.2">
      <c r="A5503" t="s">
        <v>6</v>
      </c>
      <c r="B5503">
        <v>1374</v>
      </c>
      <c r="C5503">
        <v>693976</v>
      </c>
    </row>
    <row r="5504" spans="1:3" x14ac:dyDescent="0.2">
      <c r="A5504" t="s">
        <v>5</v>
      </c>
      <c r="B5504">
        <v>1374</v>
      </c>
      <c r="C5504">
        <v>692200</v>
      </c>
    </row>
    <row r="5505" spans="1:3" x14ac:dyDescent="0.2">
      <c r="A5505" t="s">
        <v>11</v>
      </c>
      <c r="B5505">
        <v>1369</v>
      </c>
      <c r="C5505">
        <v>696001</v>
      </c>
    </row>
    <row r="5506" spans="1:3" x14ac:dyDescent="0.2">
      <c r="A5506" t="s">
        <v>4</v>
      </c>
      <c r="B5506">
        <v>1378</v>
      </c>
      <c r="C5506">
        <v>698820</v>
      </c>
    </row>
    <row r="5507" spans="1:3" x14ac:dyDescent="0.2">
      <c r="A5507" t="s">
        <v>6</v>
      </c>
      <c r="B5507">
        <v>1375</v>
      </c>
      <c r="C5507">
        <v>693960</v>
      </c>
    </row>
    <row r="5508" spans="1:3" x14ac:dyDescent="0.2">
      <c r="A5508" t="s">
        <v>5</v>
      </c>
      <c r="B5508">
        <v>1375</v>
      </c>
      <c r="C5508">
        <v>692200</v>
      </c>
    </row>
    <row r="5509" spans="1:3" x14ac:dyDescent="0.2">
      <c r="A5509" t="s">
        <v>11</v>
      </c>
      <c r="B5509">
        <v>1370</v>
      </c>
      <c r="C5509">
        <v>695799</v>
      </c>
    </row>
    <row r="5510" spans="1:3" x14ac:dyDescent="0.2">
      <c r="A5510" t="s">
        <v>4</v>
      </c>
      <c r="B5510">
        <v>1379</v>
      </c>
      <c r="C5510">
        <v>698544</v>
      </c>
    </row>
    <row r="5511" spans="1:3" x14ac:dyDescent="0.2">
      <c r="A5511" t="s">
        <v>6</v>
      </c>
      <c r="B5511">
        <v>1376</v>
      </c>
      <c r="C5511">
        <v>693960</v>
      </c>
    </row>
    <row r="5512" spans="1:3" x14ac:dyDescent="0.2">
      <c r="A5512" t="s">
        <v>5</v>
      </c>
      <c r="B5512">
        <v>1376</v>
      </c>
      <c r="C5512">
        <v>691962</v>
      </c>
    </row>
    <row r="5513" spans="1:3" x14ac:dyDescent="0.2">
      <c r="A5513" t="s">
        <v>11</v>
      </c>
      <c r="B5513">
        <v>1371</v>
      </c>
      <c r="C5513">
        <v>695733</v>
      </c>
    </row>
    <row r="5514" spans="1:3" x14ac:dyDescent="0.2">
      <c r="A5514" t="s">
        <v>4</v>
      </c>
      <c r="B5514">
        <v>1380</v>
      </c>
      <c r="C5514">
        <v>698501</v>
      </c>
    </row>
    <row r="5515" spans="1:3" x14ac:dyDescent="0.2">
      <c r="A5515" t="s">
        <v>6</v>
      </c>
      <c r="B5515">
        <v>1377</v>
      </c>
      <c r="C5515">
        <v>693909</v>
      </c>
    </row>
    <row r="5516" spans="1:3" x14ac:dyDescent="0.2">
      <c r="A5516" t="s">
        <v>5</v>
      </c>
      <c r="B5516">
        <v>1377</v>
      </c>
      <c r="C5516">
        <v>691910</v>
      </c>
    </row>
    <row r="5517" spans="1:3" x14ac:dyDescent="0.2">
      <c r="A5517" t="s">
        <v>4</v>
      </c>
      <c r="B5517">
        <v>1381</v>
      </c>
      <c r="C5517">
        <v>698398</v>
      </c>
    </row>
    <row r="5518" spans="1:3" x14ac:dyDescent="0.2">
      <c r="A5518" t="s">
        <v>11</v>
      </c>
      <c r="B5518">
        <v>1372</v>
      </c>
      <c r="C5518">
        <v>695429</v>
      </c>
    </row>
    <row r="5519" spans="1:3" x14ac:dyDescent="0.2">
      <c r="A5519" t="s">
        <v>6</v>
      </c>
      <c r="B5519">
        <v>1378</v>
      </c>
      <c r="C5519">
        <v>693634</v>
      </c>
    </row>
    <row r="5520" spans="1:3" x14ac:dyDescent="0.2">
      <c r="A5520" t="s">
        <v>5</v>
      </c>
      <c r="B5520">
        <v>1378</v>
      </c>
      <c r="C5520">
        <v>691872</v>
      </c>
    </row>
    <row r="5521" spans="1:3" x14ac:dyDescent="0.2">
      <c r="A5521" t="s">
        <v>4</v>
      </c>
      <c r="B5521">
        <v>1382</v>
      </c>
      <c r="C5521">
        <v>698378</v>
      </c>
    </row>
    <row r="5522" spans="1:3" x14ac:dyDescent="0.2">
      <c r="A5522" t="s">
        <v>11</v>
      </c>
      <c r="B5522">
        <v>1373</v>
      </c>
      <c r="C5522">
        <v>695429</v>
      </c>
    </row>
    <row r="5523" spans="1:3" x14ac:dyDescent="0.2">
      <c r="A5523" t="s">
        <v>6</v>
      </c>
      <c r="B5523">
        <v>1379</v>
      </c>
      <c r="C5523">
        <v>693608</v>
      </c>
    </row>
    <row r="5524" spans="1:3" x14ac:dyDescent="0.2">
      <c r="A5524" t="s">
        <v>5</v>
      </c>
      <c r="B5524">
        <v>1379</v>
      </c>
      <c r="C5524">
        <v>691860</v>
      </c>
    </row>
    <row r="5525" spans="1:3" x14ac:dyDescent="0.2">
      <c r="A5525" t="s">
        <v>4</v>
      </c>
      <c r="B5525">
        <v>1383</v>
      </c>
      <c r="C5525">
        <v>698358</v>
      </c>
    </row>
    <row r="5526" spans="1:3" x14ac:dyDescent="0.2">
      <c r="A5526" t="s">
        <v>11</v>
      </c>
      <c r="B5526">
        <v>1374</v>
      </c>
      <c r="C5526">
        <v>695344</v>
      </c>
    </row>
    <row r="5527" spans="1:3" x14ac:dyDescent="0.2">
      <c r="A5527" t="s">
        <v>6</v>
      </c>
      <c r="B5527">
        <v>1380</v>
      </c>
      <c r="C5527">
        <v>693418</v>
      </c>
    </row>
    <row r="5528" spans="1:3" x14ac:dyDescent="0.2">
      <c r="A5528" t="s">
        <v>5</v>
      </c>
      <c r="B5528">
        <v>1380</v>
      </c>
      <c r="C5528">
        <v>691845</v>
      </c>
    </row>
    <row r="5529" spans="1:3" x14ac:dyDescent="0.2">
      <c r="A5529" t="s">
        <v>4</v>
      </c>
      <c r="B5529">
        <v>1384</v>
      </c>
      <c r="C5529">
        <v>698284</v>
      </c>
    </row>
    <row r="5530" spans="1:3" x14ac:dyDescent="0.2">
      <c r="A5530" t="s">
        <v>11</v>
      </c>
      <c r="B5530">
        <v>1375</v>
      </c>
      <c r="C5530">
        <v>695322</v>
      </c>
    </row>
    <row r="5531" spans="1:3" x14ac:dyDescent="0.2">
      <c r="A5531" t="s">
        <v>6</v>
      </c>
      <c r="B5531">
        <v>1381</v>
      </c>
      <c r="C5531">
        <v>693397</v>
      </c>
    </row>
    <row r="5532" spans="1:3" x14ac:dyDescent="0.2">
      <c r="A5532" t="s">
        <v>5</v>
      </c>
      <c r="B5532">
        <v>1381</v>
      </c>
      <c r="C5532">
        <v>691770</v>
      </c>
    </row>
    <row r="5533" spans="1:3" x14ac:dyDescent="0.2">
      <c r="A5533" t="s">
        <v>4</v>
      </c>
      <c r="B5533">
        <v>1385</v>
      </c>
      <c r="C5533">
        <v>698284</v>
      </c>
    </row>
    <row r="5534" spans="1:3" x14ac:dyDescent="0.2">
      <c r="A5534" t="s">
        <v>11</v>
      </c>
      <c r="B5534">
        <v>1376</v>
      </c>
      <c r="C5534">
        <v>695247</v>
      </c>
    </row>
    <row r="5535" spans="1:3" x14ac:dyDescent="0.2">
      <c r="A5535" t="s">
        <v>6</v>
      </c>
      <c r="B5535">
        <v>1382</v>
      </c>
      <c r="C5535">
        <v>693397</v>
      </c>
    </row>
    <row r="5536" spans="1:3" x14ac:dyDescent="0.2">
      <c r="A5536" t="s">
        <v>5</v>
      </c>
      <c r="B5536">
        <v>1382</v>
      </c>
      <c r="C5536">
        <v>691758</v>
      </c>
    </row>
    <row r="5537" spans="1:3" x14ac:dyDescent="0.2">
      <c r="A5537" t="s">
        <v>4</v>
      </c>
      <c r="B5537">
        <v>1386</v>
      </c>
      <c r="C5537">
        <v>698284</v>
      </c>
    </row>
    <row r="5538" spans="1:3" x14ac:dyDescent="0.2">
      <c r="A5538" t="s">
        <v>11</v>
      </c>
      <c r="B5538">
        <v>1377</v>
      </c>
      <c r="C5538">
        <v>695226</v>
      </c>
    </row>
    <row r="5539" spans="1:3" x14ac:dyDescent="0.2">
      <c r="A5539" t="s">
        <v>6</v>
      </c>
      <c r="B5539">
        <v>1383</v>
      </c>
      <c r="C5539">
        <v>693272</v>
      </c>
    </row>
    <row r="5540" spans="1:3" x14ac:dyDescent="0.2">
      <c r="A5540" t="s">
        <v>5</v>
      </c>
      <c r="B5540">
        <v>1383</v>
      </c>
      <c r="C5540">
        <v>691758</v>
      </c>
    </row>
    <row r="5541" spans="1:3" x14ac:dyDescent="0.2">
      <c r="A5541" t="s">
        <v>4</v>
      </c>
      <c r="B5541">
        <v>1387</v>
      </c>
      <c r="C5541">
        <v>698172</v>
      </c>
    </row>
    <row r="5542" spans="1:3" x14ac:dyDescent="0.2">
      <c r="A5542" t="s">
        <v>11</v>
      </c>
      <c r="B5542">
        <v>1378</v>
      </c>
      <c r="C5542">
        <v>695182</v>
      </c>
    </row>
    <row r="5543" spans="1:3" x14ac:dyDescent="0.2">
      <c r="A5543" t="s">
        <v>6</v>
      </c>
      <c r="B5543">
        <v>1384</v>
      </c>
      <c r="C5543">
        <v>693032</v>
      </c>
    </row>
    <row r="5544" spans="1:3" x14ac:dyDescent="0.2">
      <c r="A5544" t="s">
        <v>5</v>
      </c>
      <c r="B5544">
        <v>1384</v>
      </c>
      <c r="C5544">
        <v>691758</v>
      </c>
    </row>
    <row r="5545" spans="1:3" x14ac:dyDescent="0.2">
      <c r="A5545" t="s">
        <v>4</v>
      </c>
      <c r="B5545">
        <v>1388</v>
      </c>
      <c r="C5545">
        <v>698172</v>
      </c>
    </row>
    <row r="5546" spans="1:3" x14ac:dyDescent="0.2">
      <c r="A5546" t="s">
        <v>11</v>
      </c>
      <c r="B5546">
        <v>1379</v>
      </c>
      <c r="C5546">
        <v>695182</v>
      </c>
    </row>
    <row r="5547" spans="1:3" x14ac:dyDescent="0.2">
      <c r="A5547" t="s">
        <v>6</v>
      </c>
      <c r="B5547">
        <v>1385</v>
      </c>
      <c r="C5547">
        <v>693032</v>
      </c>
    </row>
    <row r="5548" spans="1:3" x14ac:dyDescent="0.2">
      <c r="A5548" t="s">
        <v>4</v>
      </c>
      <c r="B5548">
        <v>1389</v>
      </c>
      <c r="C5548">
        <v>698172</v>
      </c>
    </row>
    <row r="5549" spans="1:3" x14ac:dyDescent="0.2">
      <c r="A5549" t="s">
        <v>5</v>
      </c>
      <c r="B5549">
        <v>1385</v>
      </c>
      <c r="C5549">
        <v>691758</v>
      </c>
    </row>
    <row r="5550" spans="1:3" x14ac:dyDescent="0.2">
      <c r="A5550" t="s">
        <v>11</v>
      </c>
      <c r="B5550">
        <v>1380</v>
      </c>
      <c r="C5550">
        <v>695182</v>
      </c>
    </row>
    <row r="5551" spans="1:3" x14ac:dyDescent="0.2">
      <c r="A5551" t="s">
        <v>6</v>
      </c>
      <c r="B5551">
        <v>1386</v>
      </c>
      <c r="C5551">
        <v>693012</v>
      </c>
    </row>
    <row r="5552" spans="1:3" x14ac:dyDescent="0.2">
      <c r="A5552" t="s">
        <v>4</v>
      </c>
      <c r="B5552">
        <v>1390</v>
      </c>
      <c r="C5552">
        <v>698060</v>
      </c>
    </row>
    <row r="5553" spans="1:3" x14ac:dyDescent="0.2">
      <c r="A5553" t="s">
        <v>5</v>
      </c>
      <c r="B5553">
        <v>1386</v>
      </c>
      <c r="C5553">
        <v>691758</v>
      </c>
    </row>
    <row r="5554" spans="1:3" x14ac:dyDescent="0.2">
      <c r="A5554" t="s">
        <v>11</v>
      </c>
      <c r="B5554">
        <v>1381</v>
      </c>
      <c r="C5554">
        <v>695087</v>
      </c>
    </row>
    <row r="5555" spans="1:3" x14ac:dyDescent="0.2">
      <c r="A5555" t="s">
        <v>6</v>
      </c>
      <c r="B5555">
        <v>1387</v>
      </c>
      <c r="C5555">
        <v>692651</v>
      </c>
    </row>
    <row r="5556" spans="1:3" x14ac:dyDescent="0.2">
      <c r="A5556" t="s">
        <v>4</v>
      </c>
      <c r="B5556">
        <v>1391</v>
      </c>
      <c r="C5556">
        <v>698005</v>
      </c>
    </row>
    <row r="5557" spans="1:3" x14ac:dyDescent="0.2">
      <c r="A5557" t="s">
        <v>5</v>
      </c>
      <c r="B5557">
        <v>1387</v>
      </c>
      <c r="C5557">
        <v>691730</v>
      </c>
    </row>
    <row r="5558" spans="1:3" x14ac:dyDescent="0.2">
      <c r="A5558" t="s">
        <v>6</v>
      </c>
      <c r="B5558">
        <v>1388</v>
      </c>
      <c r="C5558">
        <v>692052</v>
      </c>
    </row>
    <row r="5559" spans="1:3" x14ac:dyDescent="0.2">
      <c r="A5559" t="s">
        <v>11</v>
      </c>
      <c r="B5559">
        <v>1382</v>
      </c>
      <c r="C5559">
        <v>694939</v>
      </c>
    </row>
    <row r="5560" spans="1:3" x14ac:dyDescent="0.2">
      <c r="A5560" t="s">
        <v>4</v>
      </c>
      <c r="B5560">
        <v>1392</v>
      </c>
      <c r="C5560">
        <v>697891</v>
      </c>
    </row>
    <row r="5561" spans="1:3" x14ac:dyDescent="0.2">
      <c r="A5561" t="s">
        <v>5</v>
      </c>
      <c r="B5561">
        <v>1388</v>
      </c>
      <c r="C5561">
        <v>691730</v>
      </c>
    </row>
    <row r="5562" spans="1:3" x14ac:dyDescent="0.2">
      <c r="A5562" t="s">
        <v>6</v>
      </c>
      <c r="B5562">
        <v>1389</v>
      </c>
      <c r="C5562">
        <v>691963</v>
      </c>
    </row>
    <row r="5563" spans="1:3" x14ac:dyDescent="0.2">
      <c r="A5563" t="s">
        <v>11</v>
      </c>
      <c r="B5563">
        <v>1383</v>
      </c>
      <c r="C5563">
        <v>694915</v>
      </c>
    </row>
    <row r="5564" spans="1:3" x14ac:dyDescent="0.2">
      <c r="A5564" t="s">
        <v>4</v>
      </c>
      <c r="B5564">
        <v>1393</v>
      </c>
      <c r="C5564">
        <v>697891</v>
      </c>
    </row>
    <row r="5565" spans="1:3" x14ac:dyDescent="0.2">
      <c r="A5565" t="s">
        <v>5</v>
      </c>
      <c r="B5565">
        <v>1389</v>
      </c>
      <c r="C5565">
        <v>691705</v>
      </c>
    </row>
    <row r="5566" spans="1:3" x14ac:dyDescent="0.2">
      <c r="A5566" t="s">
        <v>6</v>
      </c>
      <c r="B5566">
        <v>1390</v>
      </c>
      <c r="C5566">
        <v>691787</v>
      </c>
    </row>
    <row r="5567" spans="1:3" x14ac:dyDescent="0.2">
      <c r="A5567" t="s">
        <v>11</v>
      </c>
      <c r="B5567">
        <v>1384</v>
      </c>
      <c r="C5567">
        <v>694915</v>
      </c>
    </row>
    <row r="5568" spans="1:3" x14ac:dyDescent="0.2">
      <c r="A5568" t="s">
        <v>4</v>
      </c>
      <c r="B5568">
        <v>1394</v>
      </c>
      <c r="C5568">
        <v>697783</v>
      </c>
    </row>
    <row r="5569" spans="1:3" x14ac:dyDescent="0.2">
      <c r="A5569" t="s">
        <v>5</v>
      </c>
      <c r="B5569">
        <v>1390</v>
      </c>
      <c r="C5569">
        <v>691705</v>
      </c>
    </row>
    <row r="5570" spans="1:3" x14ac:dyDescent="0.2">
      <c r="A5570" t="s">
        <v>6</v>
      </c>
      <c r="B5570">
        <v>1391</v>
      </c>
      <c r="C5570">
        <v>691404</v>
      </c>
    </row>
    <row r="5571" spans="1:3" x14ac:dyDescent="0.2">
      <c r="A5571" t="s">
        <v>11</v>
      </c>
      <c r="B5571">
        <v>1385</v>
      </c>
      <c r="C5571">
        <v>694611</v>
      </c>
    </row>
    <row r="5572" spans="1:3" x14ac:dyDescent="0.2">
      <c r="A5572" t="s">
        <v>4</v>
      </c>
      <c r="B5572">
        <v>1395</v>
      </c>
      <c r="C5572">
        <v>697754</v>
      </c>
    </row>
    <row r="5573" spans="1:3" x14ac:dyDescent="0.2">
      <c r="A5573" t="s">
        <v>5</v>
      </c>
      <c r="B5573">
        <v>1391</v>
      </c>
      <c r="C5573">
        <v>691705</v>
      </c>
    </row>
    <row r="5574" spans="1:3" x14ac:dyDescent="0.2">
      <c r="A5574" t="s">
        <v>6</v>
      </c>
      <c r="B5574">
        <v>1392</v>
      </c>
      <c r="C5574">
        <v>691209</v>
      </c>
    </row>
    <row r="5575" spans="1:3" x14ac:dyDescent="0.2">
      <c r="A5575" t="s">
        <v>11</v>
      </c>
      <c r="B5575">
        <v>1386</v>
      </c>
      <c r="C5575">
        <v>694611</v>
      </c>
    </row>
    <row r="5576" spans="1:3" x14ac:dyDescent="0.2">
      <c r="A5576" t="s">
        <v>4</v>
      </c>
      <c r="B5576">
        <v>1396</v>
      </c>
      <c r="C5576">
        <v>697620</v>
      </c>
    </row>
    <row r="5577" spans="1:3" x14ac:dyDescent="0.2">
      <c r="A5577" t="s">
        <v>6</v>
      </c>
      <c r="B5577">
        <v>1393</v>
      </c>
      <c r="C5577">
        <v>691053</v>
      </c>
    </row>
    <row r="5578" spans="1:3" x14ac:dyDescent="0.2">
      <c r="A5578" t="s">
        <v>5</v>
      </c>
      <c r="B5578">
        <v>1392</v>
      </c>
      <c r="C5578">
        <v>691703</v>
      </c>
    </row>
    <row r="5579" spans="1:3" x14ac:dyDescent="0.2">
      <c r="A5579" t="s">
        <v>11</v>
      </c>
      <c r="B5579">
        <v>1387</v>
      </c>
      <c r="C5579">
        <v>694594</v>
      </c>
    </row>
    <row r="5580" spans="1:3" x14ac:dyDescent="0.2">
      <c r="A5580" t="s">
        <v>4</v>
      </c>
      <c r="B5580">
        <v>1397</v>
      </c>
      <c r="C5580">
        <v>697463</v>
      </c>
    </row>
    <row r="5581" spans="1:3" x14ac:dyDescent="0.2">
      <c r="A5581" t="s">
        <v>6</v>
      </c>
      <c r="B5581">
        <v>1394</v>
      </c>
      <c r="C5581">
        <v>690770</v>
      </c>
    </row>
    <row r="5582" spans="1:3" x14ac:dyDescent="0.2">
      <c r="A5582" t="s">
        <v>5</v>
      </c>
      <c r="B5582">
        <v>1393</v>
      </c>
      <c r="C5582">
        <v>691686</v>
      </c>
    </row>
    <row r="5583" spans="1:3" x14ac:dyDescent="0.2">
      <c r="A5583" t="s">
        <v>11</v>
      </c>
      <c r="B5583">
        <v>1388</v>
      </c>
      <c r="C5583">
        <v>694594</v>
      </c>
    </row>
    <row r="5584" spans="1:3" x14ac:dyDescent="0.2">
      <c r="A5584" t="s">
        <v>4</v>
      </c>
      <c r="B5584">
        <v>1398</v>
      </c>
      <c r="C5584">
        <v>697463</v>
      </c>
    </row>
    <row r="5585" spans="1:3" x14ac:dyDescent="0.2">
      <c r="A5585" t="s">
        <v>6</v>
      </c>
      <c r="B5585">
        <v>1395</v>
      </c>
      <c r="C5585">
        <v>690770</v>
      </c>
    </row>
    <row r="5586" spans="1:3" x14ac:dyDescent="0.2">
      <c r="A5586" t="s">
        <v>11</v>
      </c>
      <c r="B5586">
        <v>1389</v>
      </c>
      <c r="C5586">
        <v>694422</v>
      </c>
    </row>
    <row r="5587" spans="1:3" x14ac:dyDescent="0.2">
      <c r="A5587" t="s">
        <v>5</v>
      </c>
      <c r="B5587">
        <v>1394</v>
      </c>
      <c r="C5587">
        <v>691670</v>
      </c>
    </row>
    <row r="5588" spans="1:3" x14ac:dyDescent="0.2">
      <c r="A5588" t="s">
        <v>4</v>
      </c>
      <c r="B5588">
        <v>1399</v>
      </c>
      <c r="C5588">
        <v>697463</v>
      </c>
    </row>
    <row r="5589" spans="1:3" x14ac:dyDescent="0.2">
      <c r="A5589" t="s">
        <v>6</v>
      </c>
      <c r="B5589">
        <v>1396</v>
      </c>
      <c r="C5589">
        <v>690767</v>
      </c>
    </row>
    <row r="5590" spans="1:3" x14ac:dyDescent="0.2">
      <c r="A5590" t="s">
        <v>11</v>
      </c>
      <c r="B5590">
        <v>1390</v>
      </c>
      <c r="C5590">
        <v>694422</v>
      </c>
    </row>
    <row r="5591" spans="1:3" x14ac:dyDescent="0.2">
      <c r="A5591" t="s">
        <v>5</v>
      </c>
      <c r="B5591">
        <v>1395</v>
      </c>
      <c r="C5591">
        <v>691639</v>
      </c>
    </row>
    <row r="5592" spans="1:3" x14ac:dyDescent="0.2">
      <c r="A5592" t="s">
        <v>4</v>
      </c>
      <c r="B5592">
        <v>1400</v>
      </c>
      <c r="C5592">
        <v>697255</v>
      </c>
    </row>
    <row r="5593" spans="1:3" x14ac:dyDescent="0.2">
      <c r="A5593" t="s">
        <v>6</v>
      </c>
      <c r="B5593">
        <v>1397</v>
      </c>
      <c r="C5593">
        <v>690767</v>
      </c>
    </row>
    <row r="5594" spans="1:3" x14ac:dyDescent="0.2">
      <c r="A5594" t="s">
        <v>11</v>
      </c>
      <c r="B5594">
        <v>1391</v>
      </c>
      <c r="C5594">
        <v>694342</v>
      </c>
    </row>
    <row r="5595" spans="1:3" x14ac:dyDescent="0.2">
      <c r="A5595" t="s">
        <v>5</v>
      </c>
      <c r="B5595">
        <v>1396</v>
      </c>
      <c r="C5595">
        <v>691611</v>
      </c>
    </row>
    <row r="5596" spans="1:3" x14ac:dyDescent="0.2">
      <c r="A5596" t="s">
        <v>4</v>
      </c>
      <c r="B5596">
        <v>1401</v>
      </c>
      <c r="C5596">
        <v>697143</v>
      </c>
    </row>
    <row r="5597" spans="1:3" x14ac:dyDescent="0.2">
      <c r="A5597" t="s">
        <v>6</v>
      </c>
      <c r="B5597">
        <v>1398</v>
      </c>
      <c r="C5597">
        <v>690506</v>
      </c>
    </row>
    <row r="5598" spans="1:3" x14ac:dyDescent="0.2">
      <c r="A5598" t="s">
        <v>11</v>
      </c>
      <c r="B5598">
        <v>1392</v>
      </c>
      <c r="C5598">
        <v>694275</v>
      </c>
    </row>
    <row r="5599" spans="1:3" x14ac:dyDescent="0.2">
      <c r="A5599" t="s">
        <v>5</v>
      </c>
      <c r="B5599">
        <v>1397</v>
      </c>
      <c r="C5599">
        <v>691608</v>
      </c>
    </row>
    <row r="5600" spans="1:3" x14ac:dyDescent="0.2">
      <c r="A5600" t="s">
        <v>4</v>
      </c>
      <c r="B5600">
        <v>1402</v>
      </c>
      <c r="C5600">
        <v>697143</v>
      </c>
    </row>
    <row r="5601" spans="1:3" x14ac:dyDescent="0.2">
      <c r="A5601" t="s">
        <v>6</v>
      </c>
      <c r="B5601">
        <v>1399</v>
      </c>
      <c r="C5601">
        <v>690451</v>
      </c>
    </row>
    <row r="5602" spans="1:3" x14ac:dyDescent="0.2">
      <c r="A5602" t="s">
        <v>11</v>
      </c>
      <c r="B5602">
        <v>1393</v>
      </c>
      <c r="C5602">
        <v>694268</v>
      </c>
    </row>
    <row r="5603" spans="1:3" x14ac:dyDescent="0.2">
      <c r="A5603" t="s">
        <v>5</v>
      </c>
      <c r="B5603">
        <v>1398</v>
      </c>
      <c r="C5603">
        <v>691608</v>
      </c>
    </row>
    <row r="5604" spans="1:3" x14ac:dyDescent="0.2">
      <c r="A5604" t="s">
        <v>4</v>
      </c>
      <c r="B5604">
        <v>1403</v>
      </c>
      <c r="C5604">
        <v>697143</v>
      </c>
    </row>
    <row r="5605" spans="1:3" x14ac:dyDescent="0.2">
      <c r="A5605" t="s">
        <v>6</v>
      </c>
      <c r="B5605">
        <v>1400</v>
      </c>
      <c r="C5605">
        <v>690339</v>
      </c>
    </row>
    <row r="5606" spans="1:3" x14ac:dyDescent="0.2">
      <c r="A5606" t="s">
        <v>11</v>
      </c>
      <c r="B5606">
        <v>1394</v>
      </c>
      <c r="C5606">
        <v>694258</v>
      </c>
    </row>
    <row r="5607" spans="1:3" x14ac:dyDescent="0.2">
      <c r="A5607" t="s">
        <v>5</v>
      </c>
      <c r="B5607">
        <v>1399</v>
      </c>
      <c r="C5607">
        <v>691603</v>
      </c>
    </row>
    <row r="5608" spans="1:3" x14ac:dyDescent="0.2">
      <c r="A5608" t="s">
        <v>4</v>
      </c>
      <c r="B5608">
        <v>1404</v>
      </c>
      <c r="C5608">
        <v>697143</v>
      </c>
    </row>
    <row r="5609" spans="1:3" x14ac:dyDescent="0.2">
      <c r="A5609" t="s">
        <v>6</v>
      </c>
      <c r="B5609">
        <v>1401</v>
      </c>
      <c r="C5609">
        <v>690339</v>
      </c>
    </row>
    <row r="5610" spans="1:3" x14ac:dyDescent="0.2">
      <c r="A5610" t="s">
        <v>11</v>
      </c>
      <c r="B5610">
        <v>1395</v>
      </c>
      <c r="C5610">
        <v>694258</v>
      </c>
    </row>
    <row r="5611" spans="1:3" x14ac:dyDescent="0.2">
      <c r="A5611" t="s">
        <v>5</v>
      </c>
      <c r="B5611">
        <v>1400</v>
      </c>
      <c r="C5611">
        <v>691517</v>
      </c>
    </row>
    <row r="5612" spans="1:3" x14ac:dyDescent="0.2">
      <c r="A5612" t="s">
        <v>4</v>
      </c>
      <c r="B5612">
        <v>1405</v>
      </c>
      <c r="C5612">
        <v>697143</v>
      </c>
    </row>
    <row r="5613" spans="1:3" x14ac:dyDescent="0.2">
      <c r="A5613" t="s">
        <v>6</v>
      </c>
      <c r="B5613">
        <v>1402</v>
      </c>
      <c r="C5613">
        <v>690339</v>
      </c>
    </row>
    <row r="5614" spans="1:3" x14ac:dyDescent="0.2">
      <c r="A5614" t="s">
        <v>11</v>
      </c>
      <c r="B5614">
        <v>1396</v>
      </c>
      <c r="C5614">
        <v>694188</v>
      </c>
    </row>
    <row r="5615" spans="1:3" x14ac:dyDescent="0.2">
      <c r="A5615" t="s">
        <v>5</v>
      </c>
      <c r="B5615">
        <v>1401</v>
      </c>
      <c r="C5615">
        <v>691517</v>
      </c>
    </row>
    <row r="5616" spans="1:3" x14ac:dyDescent="0.2">
      <c r="A5616" t="s">
        <v>4</v>
      </c>
      <c r="B5616">
        <v>1406</v>
      </c>
      <c r="C5616">
        <v>697143</v>
      </c>
    </row>
    <row r="5617" spans="1:3" x14ac:dyDescent="0.2">
      <c r="A5617" t="s">
        <v>6</v>
      </c>
      <c r="B5617">
        <v>1403</v>
      </c>
      <c r="C5617">
        <v>690209</v>
      </c>
    </row>
    <row r="5618" spans="1:3" x14ac:dyDescent="0.2">
      <c r="A5618" t="s">
        <v>11</v>
      </c>
      <c r="B5618">
        <v>1397</v>
      </c>
      <c r="C5618">
        <v>694177</v>
      </c>
    </row>
    <row r="5619" spans="1:3" x14ac:dyDescent="0.2">
      <c r="A5619" t="s">
        <v>5</v>
      </c>
      <c r="B5619">
        <v>1402</v>
      </c>
      <c r="C5619">
        <v>691489</v>
      </c>
    </row>
    <row r="5620" spans="1:3" x14ac:dyDescent="0.2">
      <c r="A5620" t="s">
        <v>4</v>
      </c>
      <c r="B5620">
        <v>1407</v>
      </c>
      <c r="C5620">
        <v>697134</v>
      </c>
    </row>
    <row r="5621" spans="1:3" x14ac:dyDescent="0.2">
      <c r="A5621" t="s">
        <v>11</v>
      </c>
      <c r="B5621">
        <v>1398</v>
      </c>
      <c r="C5621">
        <v>693582</v>
      </c>
    </row>
    <row r="5622" spans="1:3" x14ac:dyDescent="0.2">
      <c r="A5622" t="s">
        <v>6</v>
      </c>
      <c r="B5622">
        <v>1404</v>
      </c>
      <c r="C5622">
        <v>690209</v>
      </c>
    </row>
    <row r="5623" spans="1:3" x14ac:dyDescent="0.2">
      <c r="A5623" t="s">
        <v>4</v>
      </c>
      <c r="B5623">
        <v>1408</v>
      </c>
      <c r="C5623">
        <v>697062</v>
      </c>
    </row>
    <row r="5624" spans="1:3" x14ac:dyDescent="0.2">
      <c r="A5624" t="s">
        <v>5</v>
      </c>
      <c r="B5624">
        <v>1403</v>
      </c>
      <c r="C5624">
        <v>691489</v>
      </c>
    </row>
    <row r="5625" spans="1:3" x14ac:dyDescent="0.2">
      <c r="A5625" t="s">
        <v>6</v>
      </c>
      <c r="B5625">
        <v>1405</v>
      </c>
      <c r="C5625">
        <v>690153</v>
      </c>
    </row>
    <row r="5626" spans="1:3" x14ac:dyDescent="0.2">
      <c r="A5626" t="s">
        <v>11</v>
      </c>
      <c r="B5626">
        <v>1399</v>
      </c>
      <c r="C5626">
        <v>693582</v>
      </c>
    </row>
    <row r="5627" spans="1:3" x14ac:dyDescent="0.2">
      <c r="A5627" t="s">
        <v>4</v>
      </c>
      <c r="B5627">
        <v>1409</v>
      </c>
      <c r="C5627">
        <v>697062</v>
      </c>
    </row>
    <row r="5628" spans="1:3" x14ac:dyDescent="0.2">
      <c r="A5628" t="s">
        <v>5</v>
      </c>
      <c r="B5628">
        <v>1404</v>
      </c>
      <c r="C5628">
        <v>691449</v>
      </c>
    </row>
    <row r="5629" spans="1:3" x14ac:dyDescent="0.2">
      <c r="A5629" t="s">
        <v>6</v>
      </c>
      <c r="B5629">
        <v>1406</v>
      </c>
      <c r="C5629">
        <v>690153</v>
      </c>
    </row>
    <row r="5630" spans="1:3" x14ac:dyDescent="0.2">
      <c r="A5630" t="s">
        <v>11</v>
      </c>
      <c r="B5630">
        <v>1400</v>
      </c>
      <c r="C5630">
        <v>693582</v>
      </c>
    </row>
    <row r="5631" spans="1:3" x14ac:dyDescent="0.2">
      <c r="A5631" t="s">
        <v>4</v>
      </c>
      <c r="B5631">
        <v>1410</v>
      </c>
      <c r="C5631">
        <v>696998</v>
      </c>
    </row>
    <row r="5632" spans="1:3" x14ac:dyDescent="0.2">
      <c r="A5632" t="s">
        <v>5</v>
      </c>
      <c r="B5632">
        <v>1405</v>
      </c>
      <c r="C5632">
        <v>691449</v>
      </c>
    </row>
    <row r="5633" spans="1:3" x14ac:dyDescent="0.2">
      <c r="A5633" t="s">
        <v>6</v>
      </c>
      <c r="B5633">
        <v>1407</v>
      </c>
      <c r="C5633">
        <v>690103</v>
      </c>
    </row>
    <row r="5634" spans="1:3" x14ac:dyDescent="0.2">
      <c r="A5634" t="s">
        <v>11</v>
      </c>
      <c r="B5634">
        <v>1401</v>
      </c>
      <c r="C5634">
        <v>693582</v>
      </c>
    </row>
    <row r="5635" spans="1:3" x14ac:dyDescent="0.2">
      <c r="A5635" t="s">
        <v>4</v>
      </c>
      <c r="B5635">
        <v>1411</v>
      </c>
      <c r="C5635">
        <v>696998</v>
      </c>
    </row>
    <row r="5636" spans="1:3" x14ac:dyDescent="0.2">
      <c r="A5636" t="s">
        <v>5</v>
      </c>
      <c r="B5636">
        <v>1406</v>
      </c>
      <c r="C5636">
        <v>691202</v>
      </c>
    </row>
    <row r="5637" spans="1:3" x14ac:dyDescent="0.2">
      <c r="A5637" t="s">
        <v>6</v>
      </c>
      <c r="B5637">
        <v>1408</v>
      </c>
      <c r="C5637">
        <v>690103</v>
      </c>
    </row>
    <row r="5638" spans="1:3" x14ac:dyDescent="0.2">
      <c r="A5638" t="s">
        <v>11</v>
      </c>
      <c r="B5638">
        <v>1402</v>
      </c>
      <c r="C5638">
        <v>693582</v>
      </c>
    </row>
    <row r="5639" spans="1:3" x14ac:dyDescent="0.2">
      <c r="A5639" t="s">
        <v>4</v>
      </c>
      <c r="B5639">
        <v>1412</v>
      </c>
      <c r="C5639">
        <v>696990</v>
      </c>
    </row>
    <row r="5640" spans="1:3" x14ac:dyDescent="0.2">
      <c r="A5640" t="s">
        <v>5</v>
      </c>
      <c r="B5640">
        <v>1407</v>
      </c>
      <c r="C5640">
        <v>691202</v>
      </c>
    </row>
    <row r="5641" spans="1:3" x14ac:dyDescent="0.2">
      <c r="A5641" t="s">
        <v>6</v>
      </c>
      <c r="B5641">
        <v>1409</v>
      </c>
      <c r="C5641">
        <v>690068</v>
      </c>
    </row>
    <row r="5642" spans="1:3" x14ac:dyDescent="0.2">
      <c r="A5642" t="s">
        <v>11</v>
      </c>
      <c r="B5642">
        <v>1403</v>
      </c>
      <c r="C5642">
        <v>693582</v>
      </c>
    </row>
    <row r="5643" spans="1:3" x14ac:dyDescent="0.2">
      <c r="A5643" t="s">
        <v>4</v>
      </c>
      <c r="B5643">
        <v>1413</v>
      </c>
      <c r="C5643">
        <v>696919</v>
      </c>
    </row>
    <row r="5644" spans="1:3" x14ac:dyDescent="0.2">
      <c r="A5644" t="s">
        <v>5</v>
      </c>
      <c r="B5644">
        <v>1408</v>
      </c>
      <c r="C5644">
        <v>691129</v>
      </c>
    </row>
    <row r="5645" spans="1:3" x14ac:dyDescent="0.2">
      <c r="A5645" t="s">
        <v>6</v>
      </c>
      <c r="B5645">
        <v>1410</v>
      </c>
      <c r="C5645">
        <v>689996</v>
      </c>
    </row>
    <row r="5646" spans="1:3" x14ac:dyDescent="0.2">
      <c r="A5646" t="s">
        <v>11</v>
      </c>
      <c r="B5646">
        <v>1404</v>
      </c>
      <c r="C5646">
        <v>693582</v>
      </c>
    </row>
    <row r="5647" spans="1:3" x14ac:dyDescent="0.2">
      <c r="A5647" t="s">
        <v>4</v>
      </c>
      <c r="B5647">
        <v>1414</v>
      </c>
      <c r="C5647">
        <v>696878</v>
      </c>
    </row>
    <row r="5648" spans="1:3" x14ac:dyDescent="0.2">
      <c r="A5648" t="s">
        <v>5</v>
      </c>
      <c r="B5648">
        <v>1409</v>
      </c>
      <c r="C5648">
        <v>691129</v>
      </c>
    </row>
    <row r="5649" spans="1:3" x14ac:dyDescent="0.2">
      <c r="A5649" t="s">
        <v>6</v>
      </c>
      <c r="B5649">
        <v>1411</v>
      </c>
      <c r="C5649">
        <v>689996</v>
      </c>
    </row>
    <row r="5650" spans="1:3" x14ac:dyDescent="0.2">
      <c r="A5650" t="s">
        <v>11</v>
      </c>
      <c r="B5650">
        <v>1405</v>
      </c>
      <c r="C5650">
        <v>693449</v>
      </c>
    </row>
    <row r="5651" spans="1:3" x14ac:dyDescent="0.2">
      <c r="A5651" t="s">
        <v>4</v>
      </c>
      <c r="B5651">
        <v>1415</v>
      </c>
      <c r="C5651">
        <v>696878</v>
      </c>
    </row>
    <row r="5652" spans="1:3" x14ac:dyDescent="0.2">
      <c r="A5652" t="s">
        <v>5</v>
      </c>
      <c r="B5652">
        <v>1410</v>
      </c>
      <c r="C5652">
        <v>691037</v>
      </c>
    </row>
    <row r="5653" spans="1:3" x14ac:dyDescent="0.2">
      <c r="A5653" t="s">
        <v>6</v>
      </c>
      <c r="B5653">
        <v>1412</v>
      </c>
      <c r="C5653">
        <v>689698</v>
      </c>
    </row>
    <row r="5654" spans="1:3" x14ac:dyDescent="0.2">
      <c r="A5654" t="s">
        <v>11</v>
      </c>
      <c r="B5654">
        <v>1406</v>
      </c>
      <c r="C5654">
        <v>693449</v>
      </c>
    </row>
    <row r="5655" spans="1:3" x14ac:dyDescent="0.2">
      <c r="A5655" t="s">
        <v>4</v>
      </c>
      <c r="B5655">
        <v>1416</v>
      </c>
      <c r="C5655">
        <v>696710</v>
      </c>
    </row>
    <row r="5656" spans="1:3" x14ac:dyDescent="0.2">
      <c r="A5656" t="s">
        <v>5</v>
      </c>
      <c r="B5656">
        <v>1411</v>
      </c>
      <c r="C5656">
        <v>691018</v>
      </c>
    </row>
    <row r="5657" spans="1:3" x14ac:dyDescent="0.2">
      <c r="A5657" t="s">
        <v>6</v>
      </c>
      <c r="B5657">
        <v>1413</v>
      </c>
      <c r="C5657">
        <v>689698</v>
      </c>
    </row>
    <row r="5658" spans="1:3" x14ac:dyDescent="0.2">
      <c r="A5658" t="s">
        <v>11</v>
      </c>
      <c r="B5658">
        <v>1407</v>
      </c>
      <c r="C5658">
        <v>693449</v>
      </c>
    </row>
    <row r="5659" spans="1:3" x14ac:dyDescent="0.2">
      <c r="A5659" t="s">
        <v>4</v>
      </c>
      <c r="B5659">
        <v>1417</v>
      </c>
      <c r="C5659">
        <v>696710</v>
      </c>
    </row>
    <row r="5660" spans="1:3" x14ac:dyDescent="0.2">
      <c r="A5660" t="s">
        <v>5</v>
      </c>
      <c r="B5660">
        <v>1412</v>
      </c>
      <c r="C5660">
        <v>691018</v>
      </c>
    </row>
    <row r="5661" spans="1:3" x14ac:dyDescent="0.2">
      <c r="A5661" t="s">
        <v>6</v>
      </c>
      <c r="B5661">
        <v>1414</v>
      </c>
      <c r="C5661">
        <v>689308</v>
      </c>
    </row>
    <row r="5662" spans="1:3" x14ac:dyDescent="0.2">
      <c r="A5662" t="s">
        <v>11</v>
      </c>
      <c r="B5662">
        <v>1408</v>
      </c>
      <c r="C5662">
        <v>693444</v>
      </c>
    </row>
    <row r="5663" spans="1:3" x14ac:dyDescent="0.2">
      <c r="A5663" t="s">
        <v>4</v>
      </c>
      <c r="B5663">
        <v>1418</v>
      </c>
      <c r="C5663">
        <v>696469</v>
      </c>
    </row>
    <row r="5664" spans="1:3" x14ac:dyDescent="0.2">
      <c r="A5664" t="s">
        <v>5</v>
      </c>
      <c r="B5664">
        <v>1413</v>
      </c>
      <c r="C5664">
        <v>691018</v>
      </c>
    </row>
    <row r="5665" spans="1:3" x14ac:dyDescent="0.2">
      <c r="A5665" t="s">
        <v>6</v>
      </c>
      <c r="B5665">
        <v>1415</v>
      </c>
      <c r="C5665">
        <v>689308</v>
      </c>
    </row>
    <row r="5666" spans="1:3" x14ac:dyDescent="0.2">
      <c r="A5666" t="s">
        <v>11</v>
      </c>
      <c r="B5666">
        <v>1409</v>
      </c>
      <c r="C5666">
        <v>693444</v>
      </c>
    </row>
    <row r="5667" spans="1:3" x14ac:dyDescent="0.2">
      <c r="A5667" t="s">
        <v>4</v>
      </c>
      <c r="B5667">
        <v>1419</v>
      </c>
      <c r="C5667">
        <v>696436</v>
      </c>
    </row>
    <row r="5668" spans="1:3" x14ac:dyDescent="0.2">
      <c r="A5668" t="s">
        <v>5</v>
      </c>
      <c r="B5668">
        <v>1414</v>
      </c>
      <c r="C5668">
        <v>691018</v>
      </c>
    </row>
    <row r="5669" spans="1:3" x14ac:dyDescent="0.2">
      <c r="A5669" t="s">
        <v>6</v>
      </c>
      <c r="B5669">
        <v>1416</v>
      </c>
      <c r="C5669">
        <v>689269</v>
      </c>
    </row>
    <row r="5670" spans="1:3" x14ac:dyDescent="0.2">
      <c r="A5670" t="s">
        <v>11</v>
      </c>
      <c r="B5670">
        <v>1410</v>
      </c>
      <c r="C5670">
        <v>693444</v>
      </c>
    </row>
    <row r="5671" spans="1:3" x14ac:dyDescent="0.2">
      <c r="A5671" t="s">
        <v>4</v>
      </c>
      <c r="B5671">
        <v>1420</v>
      </c>
      <c r="C5671">
        <v>696299</v>
      </c>
    </row>
    <row r="5672" spans="1:3" x14ac:dyDescent="0.2">
      <c r="A5672" t="s">
        <v>5</v>
      </c>
      <c r="B5672">
        <v>1415</v>
      </c>
      <c r="C5672">
        <v>690946</v>
      </c>
    </row>
    <row r="5673" spans="1:3" x14ac:dyDescent="0.2">
      <c r="A5673" t="s">
        <v>6</v>
      </c>
      <c r="B5673">
        <v>1417</v>
      </c>
      <c r="C5673">
        <v>689073</v>
      </c>
    </row>
    <row r="5674" spans="1:3" x14ac:dyDescent="0.2">
      <c r="A5674" t="s">
        <v>11</v>
      </c>
      <c r="B5674">
        <v>1411</v>
      </c>
      <c r="C5674">
        <v>693444</v>
      </c>
    </row>
    <row r="5675" spans="1:3" x14ac:dyDescent="0.2">
      <c r="A5675" t="s">
        <v>4</v>
      </c>
      <c r="B5675">
        <v>1421</v>
      </c>
      <c r="C5675">
        <v>696234</v>
      </c>
    </row>
    <row r="5676" spans="1:3" x14ac:dyDescent="0.2">
      <c r="A5676" t="s">
        <v>5</v>
      </c>
      <c r="B5676">
        <v>1416</v>
      </c>
      <c r="C5676">
        <v>690795</v>
      </c>
    </row>
    <row r="5677" spans="1:3" x14ac:dyDescent="0.2">
      <c r="A5677" t="s">
        <v>6</v>
      </c>
      <c r="B5677">
        <v>1418</v>
      </c>
      <c r="C5677">
        <v>689062</v>
      </c>
    </row>
    <row r="5678" spans="1:3" x14ac:dyDescent="0.2">
      <c r="A5678" t="s">
        <v>11</v>
      </c>
      <c r="B5678">
        <v>1412</v>
      </c>
      <c r="C5678">
        <v>693444</v>
      </c>
    </row>
    <row r="5679" spans="1:3" x14ac:dyDescent="0.2">
      <c r="A5679" t="s">
        <v>4</v>
      </c>
      <c r="B5679">
        <v>1422</v>
      </c>
      <c r="C5679">
        <v>696234</v>
      </c>
    </row>
    <row r="5680" spans="1:3" x14ac:dyDescent="0.2">
      <c r="A5680" t="s">
        <v>5</v>
      </c>
      <c r="B5680">
        <v>1417</v>
      </c>
      <c r="C5680">
        <v>690697</v>
      </c>
    </row>
    <row r="5681" spans="1:3" x14ac:dyDescent="0.2">
      <c r="A5681" t="s">
        <v>6</v>
      </c>
      <c r="B5681">
        <v>1419</v>
      </c>
      <c r="C5681">
        <v>688258</v>
      </c>
    </row>
    <row r="5682" spans="1:3" x14ac:dyDescent="0.2">
      <c r="A5682" t="s">
        <v>11</v>
      </c>
      <c r="B5682">
        <v>1413</v>
      </c>
      <c r="C5682">
        <v>693444</v>
      </c>
    </row>
    <row r="5683" spans="1:3" x14ac:dyDescent="0.2">
      <c r="A5683" t="s">
        <v>4</v>
      </c>
      <c r="B5683">
        <v>1423</v>
      </c>
      <c r="C5683">
        <v>696234</v>
      </c>
    </row>
    <row r="5684" spans="1:3" x14ac:dyDescent="0.2">
      <c r="A5684" t="s">
        <v>5</v>
      </c>
      <c r="B5684">
        <v>1418</v>
      </c>
      <c r="C5684">
        <v>690693</v>
      </c>
    </row>
    <row r="5685" spans="1:3" x14ac:dyDescent="0.2">
      <c r="A5685" t="s">
        <v>6</v>
      </c>
      <c r="B5685">
        <v>1420</v>
      </c>
      <c r="C5685">
        <v>688258</v>
      </c>
    </row>
    <row r="5686" spans="1:3" x14ac:dyDescent="0.2">
      <c r="A5686" t="s">
        <v>11</v>
      </c>
      <c r="B5686">
        <v>1414</v>
      </c>
      <c r="C5686">
        <v>693444</v>
      </c>
    </row>
    <row r="5687" spans="1:3" x14ac:dyDescent="0.2">
      <c r="A5687" t="s">
        <v>4</v>
      </c>
      <c r="B5687">
        <v>1424</v>
      </c>
      <c r="C5687">
        <v>696161</v>
      </c>
    </row>
    <row r="5688" spans="1:3" x14ac:dyDescent="0.2">
      <c r="A5688" t="s">
        <v>5</v>
      </c>
      <c r="B5688">
        <v>1419</v>
      </c>
      <c r="C5688">
        <v>690659</v>
      </c>
    </row>
    <row r="5689" spans="1:3" x14ac:dyDescent="0.2">
      <c r="A5689" t="s">
        <v>6</v>
      </c>
      <c r="B5689">
        <v>1421</v>
      </c>
      <c r="C5689">
        <v>688258</v>
      </c>
    </row>
    <row r="5690" spans="1:3" x14ac:dyDescent="0.2">
      <c r="A5690" t="s">
        <v>11</v>
      </c>
      <c r="B5690">
        <v>1415</v>
      </c>
      <c r="C5690">
        <v>693444</v>
      </c>
    </row>
    <row r="5691" spans="1:3" x14ac:dyDescent="0.2">
      <c r="A5691" t="s">
        <v>4</v>
      </c>
      <c r="B5691">
        <v>1425</v>
      </c>
      <c r="C5691">
        <v>695786</v>
      </c>
    </row>
    <row r="5692" spans="1:3" x14ac:dyDescent="0.2">
      <c r="A5692" t="s">
        <v>5</v>
      </c>
      <c r="B5692">
        <v>1420</v>
      </c>
      <c r="C5692">
        <v>690520</v>
      </c>
    </row>
    <row r="5693" spans="1:3" x14ac:dyDescent="0.2">
      <c r="A5693" t="s">
        <v>6</v>
      </c>
      <c r="B5693">
        <v>1422</v>
      </c>
      <c r="C5693">
        <v>688258</v>
      </c>
    </row>
    <row r="5694" spans="1:3" x14ac:dyDescent="0.2">
      <c r="A5694" t="s">
        <v>11</v>
      </c>
      <c r="B5694">
        <v>1416</v>
      </c>
      <c r="C5694">
        <v>693444</v>
      </c>
    </row>
    <row r="5695" spans="1:3" x14ac:dyDescent="0.2">
      <c r="A5695" t="s">
        <v>5</v>
      </c>
      <c r="B5695">
        <v>1421</v>
      </c>
      <c r="C5695">
        <v>690520</v>
      </c>
    </row>
    <row r="5696" spans="1:3" x14ac:dyDescent="0.2">
      <c r="A5696" t="s">
        <v>4</v>
      </c>
      <c r="B5696">
        <v>1426</v>
      </c>
      <c r="C5696">
        <v>695786</v>
      </c>
    </row>
    <row r="5697" spans="1:3" x14ac:dyDescent="0.2">
      <c r="A5697" t="s">
        <v>6</v>
      </c>
      <c r="B5697">
        <v>1423</v>
      </c>
      <c r="C5697">
        <v>688258</v>
      </c>
    </row>
    <row r="5698" spans="1:3" x14ac:dyDescent="0.2">
      <c r="A5698" t="s">
        <v>11</v>
      </c>
      <c r="B5698">
        <v>1417</v>
      </c>
      <c r="C5698">
        <v>693328</v>
      </c>
    </row>
    <row r="5699" spans="1:3" x14ac:dyDescent="0.2">
      <c r="A5699" t="s">
        <v>5</v>
      </c>
      <c r="B5699">
        <v>1422</v>
      </c>
      <c r="C5699">
        <v>690519</v>
      </c>
    </row>
    <row r="5700" spans="1:3" x14ac:dyDescent="0.2">
      <c r="A5700" t="s">
        <v>4</v>
      </c>
      <c r="B5700">
        <v>1427</v>
      </c>
      <c r="C5700">
        <v>695786</v>
      </c>
    </row>
    <row r="5701" spans="1:3" x14ac:dyDescent="0.2">
      <c r="A5701" t="s">
        <v>6</v>
      </c>
      <c r="B5701">
        <v>1424</v>
      </c>
      <c r="C5701">
        <v>688258</v>
      </c>
    </row>
    <row r="5702" spans="1:3" x14ac:dyDescent="0.2">
      <c r="A5702" t="s">
        <v>11</v>
      </c>
      <c r="B5702">
        <v>1418</v>
      </c>
      <c r="C5702">
        <v>693328</v>
      </c>
    </row>
    <row r="5703" spans="1:3" x14ac:dyDescent="0.2">
      <c r="A5703" t="s">
        <v>5</v>
      </c>
      <c r="B5703">
        <v>1423</v>
      </c>
      <c r="C5703">
        <v>690519</v>
      </c>
    </row>
    <row r="5704" spans="1:3" x14ac:dyDescent="0.2">
      <c r="A5704" t="s">
        <v>4</v>
      </c>
      <c r="B5704">
        <v>1428</v>
      </c>
      <c r="C5704">
        <v>695717</v>
      </c>
    </row>
    <row r="5705" spans="1:3" x14ac:dyDescent="0.2">
      <c r="A5705" t="s">
        <v>6</v>
      </c>
      <c r="B5705">
        <v>1425</v>
      </c>
      <c r="C5705">
        <v>688258</v>
      </c>
    </row>
    <row r="5706" spans="1:3" x14ac:dyDescent="0.2">
      <c r="A5706" t="s">
        <v>11</v>
      </c>
      <c r="B5706">
        <v>1419</v>
      </c>
      <c r="C5706">
        <v>693324</v>
      </c>
    </row>
    <row r="5707" spans="1:3" x14ac:dyDescent="0.2">
      <c r="A5707" t="s">
        <v>5</v>
      </c>
      <c r="B5707">
        <v>1424</v>
      </c>
      <c r="C5707">
        <v>690450</v>
      </c>
    </row>
    <row r="5708" spans="1:3" x14ac:dyDescent="0.2">
      <c r="A5708" t="s">
        <v>4</v>
      </c>
      <c r="B5708">
        <v>1429</v>
      </c>
      <c r="C5708">
        <v>695717</v>
      </c>
    </row>
    <row r="5709" spans="1:3" x14ac:dyDescent="0.2">
      <c r="A5709" t="s">
        <v>6</v>
      </c>
      <c r="B5709">
        <v>1426</v>
      </c>
      <c r="C5709">
        <v>688258</v>
      </c>
    </row>
    <row r="5710" spans="1:3" x14ac:dyDescent="0.2">
      <c r="A5710" t="s">
        <v>11</v>
      </c>
      <c r="B5710">
        <v>1420</v>
      </c>
      <c r="C5710">
        <v>693324</v>
      </c>
    </row>
    <row r="5711" spans="1:3" x14ac:dyDescent="0.2">
      <c r="A5711" t="s">
        <v>5</v>
      </c>
      <c r="B5711">
        <v>1425</v>
      </c>
      <c r="C5711">
        <v>690448</v>
      </c>
    </row>
    <row r="5712" spans="1:3" x14ac:dyDescent="0.2">
      <c r="A5712" t="s">
        <v>4</v>
      </c>
      <c r="B5712">
        <v>1430</v>
      </c>
      <c r="C5712">
        <v>695603</v>
      </c>
    </row>
    <row r="5713" spans="1:3" x14ac:dyDescent="0.2">
      <c r="A5713" t="s">
        <v>6</v>
      </c>
      <c r="B5713">
        <v>1427</v>
      </c>
      <c r="C5713">
        <v>688258</v>
      </c>
    </row>
    <row r="5714" spans="1:3" x14ac:dyDescent="0.2">
      <c r="A5714" t="s">
        <v>11</v>
      </c>
      <c r="B5714">
        <v>1421</v>
      </c>
      <c r="C5714">
        <v>693324</v>
      </c>
    </row>
    <row r="5715" spans="1:3" x14ac:dyDescent="0.2">
      <c r="A5715" t="s">
        <v>5</v>
      </c>
      <c r="B5715">
        <v>1426</v>
      </c>
      <c r="C5715">
        <v>690447</v>
      </c>
    </row>
    <row r="5716" spans="1:3" x14ac:dyDescent="0.2">
      <c r="A5716" t="s">
        <v>4</v>
      </c>
      <c r="B5716">
        <v>1431</v>
      </c>
      <c r="C5716">
        <v>695193</v>
      </c>
    </row>
    <row r="5717" spans="1:3" x14ac:dyDescent="0.2">
      <c r="A5717" t="s">
        <v>6</v>
      </c>
      <c r="B5717">
        <v>1428</v>
      </c>
      <c r="C5717">
        <v>688258</v>
      </c>
    </row>
    <row r="5718" spans="1:3" x14ac:dyDescent="0.2">
      <c r="A5718" t="s">
        <v>11</v>
      </c>
      <c r="B5718">
        <v>1422</v>
      </c>
      <c r="C5718">
        <v>693324</v>
      </c>
    </row>
    <row r="5719" spans="1:3" x14ac:dyDescent="0.2">
      <c r="A5719" t="s">
        <v>5</v>
      </c>
      <c r="B5719">
        <v>1427</v>
      </c>
      <c r="C5719">
        <v>690445</v>
      </c>
    </row>
    <row r="5720" spans="1:3" x14ac:dyDescent="0.2">
      <c r="A5720" t="s">
        <v>4</v>
      </c>
      <c r="B5720">
        <v>1432</v>
      </c>
      <c r="C5720">
        <v>695193</v>
      </c>
    </row>
    <row r="5721" spans="1:3" x14ac:dyDescent="0.2">
      <c r="A5721" t="s">
        <v>6</v>
      </c>
      <c r="B5721">
        <v>1429</v>
      </c>
      <c r="C5721">
        <v>688258</v>
      </c>
    </row>
    <row r="5722" spans="1:3" x14ac:dyDescent="0.2">
      <c r="A5722" t="s">
        <v>11</v>
      </c>
      <c r="B5722">
        <v>1423</v>
      </c>
      <c r="C5722">
        <v>693270</v>
      </c>
    </row>
    <row r="5723" spans="1:3" x14ac:dyDescent="0.2">
      <c r="A5723" t="s">
        <v>5</v>
      </c>
      <c r="B5723">
        <v>1428</v>
      </c>
      <c r="C5723">
        <v>690400</v>
      </c>
    </row>
    <row r="5724" spans="1:3" x14ac:dyDescent="0.2">
      <c r="A5724" t="s">
        <v>4</v>
      </c>
      <c r="B5724">
        <v>1433</v>
      </c>
      <c r="C5724">
        <v>695032</v>
      </c>
    </row>
    <row r="5725" spans="1:3" x14ac:dyDescent="0.2">
      <c r="A5725" t="s">
        <v>6</v>
      </c>
      <c r="B5725">
        <v>1430</v>
      </c>
      <c r="C5725">
        <v>688258</v>
      </c>
    </row>
    <row r="5726" spans="1:3" x14ac:dyDescent="0.2">
      <c r="A5726" t="s">
        <v>11</v>
      </c>
      <c r="B5726">
        <v>1424</v>
      </c>
      <c r="C5726">
        <v>693270</v>
      </c>
    </row>
    <row r="5727" spans="1:3" x14ac:dyDescent="0.2">
      <c r="A5727" t="s">
        <v>5</v>
      </c>
      <c r="B5727">
        <v>1429</v>
      </c>
      <c r="C5727">
        <v>690391</v>
      </c>
    </row>
    <row r="5728" spans="1:3" x14ac:dyDescent="0.2">
      <c r="A5728" t="s">
        <v>4</v>
      </c>
      <c r="B5728">
        <v>1434</v>
      </c>
      <c r="C5728">
        <v>695032</v>
      </c>
    </row>
    <row r="5729" spans="1:3" x14ac:dyDescent="0.2">
      <c r="A5729" t="s">
        <v>6</v>
      </c>
      <c r="B5729">
        <v>1431</v>
      </c>
      <c r="C5729">
        <v>688258</v>
      </c>
    </row>
    <row r="5730" spans="1:3" x14ac:dyDescent="0.2">
      <c r="A5730" t="s">
        <v>11</v>
      </c>
      <c r="B5730">
        <v>1425</v>
      </c>
      <c r="C5730">
        <v>693222</v>
      </c>
    </row>
    <row r="5731" spans="1:3" x14ac:dyDescent="0.2">
      <c r="A5731" t="s">
        <v>5</v>
      </c>
      <c r="B5731">
        <v>1430</v>
      </c>
      <c r="C5731">
        <v>690388</v>
      </c>
    </row>
    <row r="5732" spans="1:3" x14ac:dyDescent="0.2">
      <c r="A5732" t="s">
        <v>4</v>
      </c>
      <c r="B5732">
        <v>1435</v>
      </c>
      <c r="C5732">
        <v>695032</v>
      </c>
    </row>
    <row r="5733" spans="1:3" x14ac:dyDescent="0.2">
      <c r="A5733" t="s">
        <v>6</v>
      </c>
      <c r="B5733">
        <v>1432</v>
      </c>
      <c r="C5733">
        <v>688258</v>
      </c>
    </row>
    <row r="5734" spans="1:3" x14ac:dyDescent="0.2">
      <c r="A5734" t="s">
        <v>11</v>
      </c>
      <c r="B5734">
        <v>1426</v>
      </c>
      <c r="C5734">
        <v>693222</v>
      </c>
    </row>
    <row r="5735" spans="1:3" x14ac:dyDescent="0.2">
      <c r="A5735" t="s">
        <v>5</v>
      </c>
      <c r="B5735">
        <v>1431</v>
      </c>
      <c r="C5735">
        <v>690388</v>
      </c>
    </row>
    <row r="5736" spans="1:3" x14ac:dyDescent="0.2">
      <c r="A5736" t="s">
        <v>4</v>
      </c>
      <c r="B5736">
        <v>1436</v>
      </c>
      <c r="C5736">
        <v>694996</v>
      </c>
    </row>
    <row r="5737" spans="1:3" x14ac:dyDescent="0.2">
      <c r="A5737" t="s">
        <v>6</v>
      </c>
      <c r="B5737">
        <v>1433</v>
      </c>
      <c r="C5737">
        <v>688258</v>
      </c>
    </row>
    <row r="5738" spans="1:3" x14ac:dyDescent="0.2">
      <c r="A5738" t="s">
        <v>11</v>
      </c>
      <c r="B5738">
        <v>1427</v>
      </c>
      <c r="C5738">
        <v>693222</v>
      </c>
    </row>
    <row r="5739" spans="1:3" x14ac:dyDescent="0.2">
      <c r="A5739" t="s">
        <v>5</v>
      </c>
      <c r="B5739">
        <v>1432</v>
      </c>
      <c r="C5739">
        <v>690343</v>
      </c>
    </row>
    <row r="5740" spans="1:3" x14ac:dyDescent="0.2">
      <c r="A5740" t="s">
        <v>4</v>
      </c>
      <c r="B5740">
        <v>1437</v>
      </c>
      <c r="C5740">
        <v>694804</v>
      </c>
    </row>
    <row r="5741" spans="1:3" x14ac:dyDescent="0.2">
      <c r="A5741" t="s">
        <v>6</v>
      </c>
      <c r="B5741">
        <v>1434</v>
      </c>
      <c r="C5741">
        <v>688204</v>
      </c>
    </row>
    <row r="5742" spans="1:3" x14ac:dyDescent="0.2">
      <c r="A5742" t="s">
        <v>11</v>
      </c>
      <c r="B5742">
        <v>1428</v>
      </c>
      <c r="C5742">
        <v>693222</v>
      </c>
    </row>
    <row r="5743" spans="1:3" x14ac:dyDescent="0.2">
      <c r="A5743" t="s">
        <v>5</v>
      </c>
      <c r="B5743">
        <v>1433</v>
      </c>
      <c r="C5743">
        <v>690147</v>
      </c>
    </row>
    <row r="5744" spans="1:3" x14ac:dyDescent="0.2">
      <c r="A5744" t="s">
        <v>4</v>
      </c>
      <c r="B5744">
        <v>1438</v>
      </c>
      <c r="C5744">
        <v>694804</v>
      </c>
    </row>
    <row r="5745" spans="1:3" x14ac:dyDescent="0.2">
      <c r="A5745" t="s">
        <v>6</v>
      </c>
      <c r="B5745">
        <v>1435</v>
      </c>
      <c r="C5745">
        <v>688204</v>
      </c>
    </row>
    <row r="5746" spans="1:3" x14ac:dyDescent="0.2">
      <c r="A5746" t="s">
        <v>11</v>
      </c>
      <c r="B5746">
        <v>1429</v>
      </c>
      <c r="C5746">
        <v>692983</v>
      </c>
    </row>
    <row r="5747" spans="1:3" x14ac:dyDescent="0.2">
      <c r="A5747" t="s">
        <v>5</v>
      </c>
      <c r="B5747">
        <v>1434</v>
      </c>
      <c r="C5747">
        <v>690147</v>
      </c>
    </row>
    <row r="5748" spans="1:3" x14ac:dyDescent="0.2">
      <c r="A5748" t="s">
        <v>4</v>
      </c>
      <c r="B5748">
        <v>1439</v>
      </c>
      <c r="C5748">
        <v>694786</v>
      </c>
    </row>
    <row r="5749" spans="1:3" x14ac:dyDescent="0.2">
      <c r="A5749" t="s">
        <v>6</v>
      </c>
      <c r="B5749">
        <v>1436</v>
      </c>
      <c r="C5749">
        <v>688204</v>
      </c>
    </row>
    <row r="5750" spans="1:3" x14ac:dyDescent="0.2">
      <c r="A5750" t="s">
        <v>11</v>
      </c>
      <c r="B5750">
        <v>1430</v>
      </c>
      <c r="C5750">
        <v>692983</v>
      </c>
    </row>
    <row r="5751" spans="1:3" x14ac:dyDescent="0.2">
      <c r="A5751" t="s">
        <v>5</v>
      </c>
      <c r="B5751">
        <v>1435</v>
      </c>
      <c r="C5751">
        <v>690147</v>
      </c>
    </row>
    <row r="5752" spans="1:3" x14ac:dyDescent="0.2">
      <c r="A5752" t="s">
        <v>4</v>
      </c>
      <c r="B5752">
        <v>1440</v>
      </c>
      <c r="C5752">
        <v>694786</v>
      </c>
    </row>
    <row r="5753" spans="1:3" x14ac:dyDescent="0.2">
      <c r="A5753" t="s">
        <v>6</v>
      </c>
      <c r="B5753">
        <v>1437</v>
      </c>
      <c r="C5753">
        <v>688204</v>
      </c>
    </row>
    <row r="5754" spans="1:3" x14ac:dyDescent="0.2">
      <c r="A5754" t="s">
        <v>11</v>
      </c>
      <c r="B5754">
        <v>1431</v>
      </c>
      <c r="C5754">
        <v>692983</v>
      </c>
    </row>
    <row r="5755" spans="1:3" x14ac:dyDescent="0.2">
      <c r="A5755" t="s">
        <v>5</v>
      </c>
      <c r="B5755">
        <v>1436</v>
      </c>
      <c r="C5755">
        <v>690147</v>
      </c>
    </row>
    <row r="5756" spans="1:3" x14ac:dyDescent="0.2">
      <c r="A5756" t="s">
        <v>4</v>
      </c>
      <c r="B5756">
        <v>1441</v>
      </c>
      <c r="C5756">
        <v>694784</v>
      </c>
    </row>
    <row r="5757" spans="1:3" x14ac:dyDescent="0.2">
      <c r="A5757" t="s">
        <v>5</v>
      </c>
      <c r="B5757">
        <v>1437</v>
      </c>
      <c r="C5757">
        <v>690147</v>
      </c>
    </row>
    <row r="5758" spans="1:3" x14ac:dyDescent="0.2">
      <c r="A5758" t="s">
        <v>6</v>
      </c>
      <c r="B5758">
        <v>1438</v>
      </c>
      <c r="C5758">
        <v>688204</v>
      </c>
    </row>
    <row r="5759" spans="1:3" x14ac:dyDescent="0.2">
      <c r="A5759" t="s">
        <v>11</v>
      </c>
      <c r="B5759">
        <v>1432</v>
      </c>
      <c r="C5759">
        <v>692983</v>
      </c>
    </row>
    <row r="5760" spans="1:3" x14ac:dyDescent="0.2">
      <c r="A5760" t="s">
        <v>5</v>
      </c>
      <c r="B5760">
        <v>1438</v>
      </c>
      <c r="C5760">
        <v>690147</v>
      </c>
    </row>
    <row r="5761" spans="1:3" x14ac:dyDescent="0.2">
      <c r="A5761" t="s">
        <v>4</v>
      </c>
      <c r="B5761">
        <v>1442</v>
      </c>
      <c r="C5761">
        <v>694765</v>
      </c>
    </row>
    <row r="5762" spans="1:3" x14ac:dyDescent="0.2">
      <c r="A5762" t="s">
        <v>11</v>
      </c>
      <c r="B5762">
        <v>1433</v>
      </c>
      <c r="C5762">
        <v>692983</v>
      </c>
    </row>
    <row r="5763" spans="1:3" x14ac:dyDescent="0.2">
      <c r="A5763" t="s">
        <v>6</v>
      </c>
      <c r="B5763">
        <v>1439</v>
      </c>
      <c r="C5763">
        <v>688204</v>
      </c>
    </row>
    <row r="5764" spans="1:3" x14ac:dyDescent="0.2">
      <c r="A5764" t="s">
        <v>5</v>
      </c>
      <c r="B5764">
        <v>1439</v>
      </c>
      <c r="C5764">
        <v>690138</v>
      </c>
    </row>
    <row r="5765" spans="1:3" x14ac:dyDescent="0.2">
      <c r="A5765" t="s">
        <v>6</v>
      </c>
      <c r="B5765">
        <v>1440</v>
      </c>
      <c r="C5765">
        <v>688155</v>
      </c>
    </row>
    <row r="5766" spans="1:3" x14ac:dyDescent="0.2">
      <c r="A5766" t="s">
        <v>11</v>
      </c>
      <c r="B5766">
        <v>1434</v>
      </c>
      <c r="C5766">
        <v>692983</v>
      </c>
    </row>
    <row r="5767" spans="1:3" x14ac:dyDescent="0.2">
      <c r="A5767" t="s">
        <v>4</v>
      </c>
      <c r="B5767">
        <v>1443</v>
      </c>
      <c r="C5767">
        <v>694759</v>
      </c>
    </row>
    <row r="5768" spans="1:3" x14ac:dyDescent="0.2">
      <c r="A5768" t="s">
        <v>5</v>
      </c>
      <c r="B5768">
        <v>1440</v>
      </c>
      <c r="C5768">
        <v>690138</v>
      </c>
    </row>
    <row r="5769" spans="1:3" x14ac:dyDescent="0.2">
      <c r="A5769" t="s">
        <v>6</v>
      </c>
      <c r="B5769">
        <v>1441</v>
      </c>
      <c r="C5769">
        <v>688000</v>
      </c>
    </row>
    <row r="5770" spans="1:3" x14ac:dyDescent="0.2">
      <c r="A5770" t="s">
        <v>11</v>
      </c>
      <c r="B5770">
        <v>1435</v>
      </c>
      <c r="C5770">
        <v>692612</v>
      </c>
    </row>
    <row r="5771" spans="1:3" x14ac:dyDescent="0.2">
      <c r="A5771" t="s">
        <v>4</v>
      </c>
      <c r="B5771">
        <v>1444</v>
      </c>
      <c r="C5771">
        <v>694759</v>
      </c>
    </row>
    <row r="5772" spans="1:3" x14ac:dyDescent="0.2">
      <c r="A5772" t="s">
        <v>5</v>
      </c>
      <c r="B5772">
        <v>1441</v>
      </c>
      <c r="C5772">
        <v>690134</v>
      </c>
    </row>
    <row r="5773" spans="1:3" x14ac:dyDescent="0.2">
      <c r="A5773" t="s">
        <v>6</v>
      </c>
      <c r="B5773">
        <v>1442</v>
      </c>
      <c r="C5773">
        <v>688000</v>
      </c>
    </row>
    <row r="5774" spans="1:3" x14ac:dyDescent="0.2">
      <c r="A5774" t="s">
        <v>11</v>
      </c>
      <c r="B5774">
        <v>1436</v>
      </c>
      <c r="C5774">
        <v>692612</v>
      </c>
    </row>
    <row r="5775" spans="1:3" x14ac:dyDescent="0.2">
      <c r="A5775" t="s">
        <v>4</v>
      </c>
      <c r="B5775">
        <v>1445</v>
      </c>
      <c r="C5775">
        <v>694759</v>
      </c>
    </row>
    <row r="5776" spans="1:3" x14ac:dyDescent="0.2">
      <c r="A5776" t="s">
        <v>5</v>
      </c>
      <c r="B5776">
        <v>1442</v>
      </c>
      <c r="C5776">
        <v>690134</v>
      </c>
    </row>
    <row r="5777" spans="1:3" x14ac:dyDescent="0.2">
      <c r="A5777" t="s">
        <v>6</v>
      </c>
      <c r="B5777">
        <v>1443</v>
      </c>
      <c r="C5777">
        <v>688000</v>
      </c>
    </row>
    <row r="5778" spans="1:3" x14ac:dyDescent="0.2">
      <c r="A5778" t="s">
        <v>11</v>
      </c>
      <c r="B5778">
        <v>1437</v>
      </c>
      <c r="C5778">
        <v>692612</v>
      </c>
    </row>
    <row r="5779" spans="1:3" x14ac:dyDescent="0.2">
      <c r="A5779" t="s">
        <v>4</v>
      </c>
      <c r="B5779">
        <v>1446</v>
      </c>
      <c r="C5779">
        <v>694754</v>
      </c>
    </row>
    <row r="5780" spans="1:3" x14ac:dyDescent="0.2">
      <c r="A5780" t="s">
        <v>5</v>
      </c>
      <c r="B5780">
        <v>1443</v>
      </c>
      <c r="C5780">
        <v>690134</v>
      </c>
    </row>
    <row r="5781" spans="1:3" x14ac:dyDescent="0.2">
      <c r="A5781" t="s">
        <v>6</v>
      </c>
      <c r="B5781">
        <v>1444</v>
      </c>
      <c r="C5781">
        <v>688000</v>
      </c>
    </row>
    <row r="5782" spans="1:3" x14ac:dyDescent="0.2">
      <c r="A5782" t="s">
        <v>11</v>
      </c>
      <c r="B5782">
        <v>1438</v>
      </c>
      <c r="C5782">
        <v>692612</v>
      </c>
    </row>
    <row r="5783" spans="1:3" x14ac:dyDescent="0.2">
      <c r="A5783" t="s">
        <v>4</v>
      </c>
      <c r="B5783">
        <v>1447</v>
      </c>
      <c r="C5783">
        <v>694754</v>
      </c>
    </row>
    <row r="5784" spans="1:3" x14ac:dyDescent="0.2">
      <c r="A5784" t="s">
        <v>5</v>
      </c>
      <c r="B5784">
        <v>1444</v>
      </c>
      <c r="C5784">
        <v>690134</v>
      </c>
    </row>
    <row r="5785" spans="1:3" x14ac:dyDescent="0.2">
      <c r="A5785" t="s">
        <v>6</v>
      </c>
      <c r="B5785">
        <v>1445</v>
      </c>
      <c r="C5785">
        <v>688000</v>
      </c>
    </row>
    <row r="5786" spans="1:3" x14ac:dyDescent="0.2">
      <c r="A5786" t="s">
        <v>11</v>
      </c>
      <c r="B5786">
        <v>1439</v>
      </c>
      <c r="C5786">
        <v>692612</v>
      </c>
    </row>
    <row r="5787" spans="1:3" x14ac:dyDescent="0.2">
      <c r="A5787" t="s">
        <v>4</v>
      </c>
      <c r="B5787">
        <v>1448</v>
      </c>
      <c r="C5787">
        <v>694697</v>
      </c>
    </row>
    <row r="5788" spans="1:3" x14ac:dyDescent="0.2">
      <c r="A5788" t="s">
        <v>5</v>
      </c>
      <c r="B5788">
        <v>1445</v>
      </c>
      <c r="C5788">
        <v>690134</v>
      </c>
    </row>
    <row r="5789" spans="1:3" x14ac:dyDescent="0.2">
      <c r="A5789" t="s">
        <v>6</v>
      </c>
      <c r="B5789">
        <v>1446</v>
      </c>
      <c r="C5789">
        <v>688000</v>
      </c>
    </row>
    <row r="5790" spans="1:3" x14ac:dyDescent="0.2">
      <c r="A5790" t="s">
        <v>11</v>
      </c>
      <c r="B5790">
        <v>1440</v>
      </c>
      <c r="C5790">
        <v>692602</v>
      </c>
    </row>
    <row r="5791" spans="1:3" x14ac:dyDescent="0.2">
      <c r="A5791" t="s">
        <v>4</v>
      </c>
      <c r="B5791">
        <v>1449</v>
      </c>
      <c r="C5791">
        <v>694311</v>
      </c>
    </row>
    <row r="5792" spans="1:3" x14ac:dyDescent="0.2">
      <c r="A5792" t="s">
        <v>5</v>
      </c>
      <c r="B5792">
        <v>1446</v>
      </c>
      <c r="C5792">
        <v>690134</v>
      </c>
    </row>
    <row r="5793" spans="1:3" x14ac:dyDescent="0.2">
      <c r="A5793" t="s">
        <v>6</v>
      </c>
      <c r="B5793">
        <v>1447</v>
      </c>
      <c r="C5793">
        <v>688000</v>
      </c>
    </row>
    <row r="5794" spans="1:3" x14ac:dyDescent="0.2">
      <c r="A5794" t="s">
        <v>11</v>
      </c>
      <c r="B5794">
        <v>1441</v>
      </c>
      <c r="C5794">
        <v>692602</v>
      </c>
    </row>
    <row r="5795" spans="1:3" x14ac:dyDescent="0.2">
      <c r="A5795" t="s">
        <v>4</v>
      </c>
      <c r="B5795">
        <v>1450</v>
      </c>
      <c r="C5795">
        <v>694308</v>
      </c>
    </row>
    <row r="5796" spans="1:3" x14ac:dyDescent="0.2">
      <c r="A5796" t="s">
        <v>5</v>
      </c>
      <c r="B5796">
        <v>1447</v>
      </c>
      <c r="C5796">
        <v>689968</v>
      </c>
    </row>
    <row r="5797" spans="1:3" x14ac:dyDescent="0.2">
      <c r="A5797" t="s">
        <v>6</v>
      </c>
      <c r="B5797">
        <v>1448</v>
      </c>
      <c r="C5797">
        <v>688000</v>
      </c>
    </row>
    <row r="5798" spans="1:3" x14ac:dyDescent="0.2">
      <c r="A5798" t="s">
        <v>11</v>
      </c>
      <c r="B5798">
        <v>1442</v>
      </c>
      <c r="C5798">
        <v>692596</v>
      </c>
    </row>
    <row r="5799" spans="1:3" x14ac:dyDescent="0.2">
      <c r="A5799" t="s">
        <v>4</v>
      </c>
      <c r="B5799">
        <v>1451</v>
      </c>
      <c r="C5799">
        <v>694308</v>
      </c>
    </row>
    <row r="5800" spans="1:3" x14ac:dyDescent="0.2">
      <c r="A5800" t="s">
        <v>5</v>
      </c>
      <c r="B5800">
        <v>1448</v>
      </c>
      <c r="C5800">
        <v>689968</v>
      </c>
    </row>
    <row r="5801" spans="1:3" x14ac:dyDescent="0.2">
      <c r="A5801" t="s">
        <v>6</v>
      </c>
      <c r="B5801">
        <v>1449</v>
      </c>
      <c r="C5801">
        <v>688000</v>
      </c>
    </row>
    <row r="5802" spans="1:3" x14ac:dyDescent="0.2">
      <c r="A5802" t="s">
        <v>11</v>
      </c>
      <c r="B5802">
        <v>1443</v>
      </c>
      <c r="C5802">
        <v>692596</v>
      </c>
    </row>
    <row r="5803" spans="1:3" x14ac:dyDescent="0.2">
      <c r="A5803" t="s">
        <v>4</v>
      </c>
      <c r="B5803">
        <v>1452</v>
      </c>
      <c r="C5803">
        <v>694209</v>
      </c>
    </row>
    <row r="5804" spans="1:3" x14ac:dyDescent="0.2">
      <c r="A5804" t="s">
        <v>5</v>
      </c>
      <c r="B5804">
        <v>1449</v>
      </c>
      <c r="C5804">
        <v>689851</v>
      </c>
    </row>
    <row r="5805" spans="1:3" x14ac:dyDescent="0.2">
      <c r="A5805" t="s">
        <v>6</v>
      </c>
      <c r="B5805">
        <v>1450</v>
      </c>
      <c r="C5805">
        <v>687951</v>
      </c>
    </row>
    <row r="5806" spans="1:3" x14ac:dyDescent="0.2">
      <c r="A5806" t="s">
        <v>11</v>
      </c>
      <c r="B5806">
        <v>1444</v>
      </c>
      <c r="C5806">
        <v>692596</v>
      </c>
    </row>
    <row r="5807" spans="1:3" x14ac:dyDescent="0.2">
      <c r="A5807" t="s">
        <v>4</v>
      </c>
      <c r="B5807">
        <v>1453</v>
      </c>
      <c r="C5807">
        <v>694167</v>
      </c>
    </row>
    <row r="5808" spans="1:3" x14ac:dyDescent="0.2">
      <c r="A5808" t="s">
        <v>5</v>
      </c>
      <c r="B5808">
        <v>1450</v>
      </c>
      <c r="C5808">
        <v>689787</v>
      </c>
    </row>
    <row r="5809" spans="1:3" x14ac:dyDescent="0.2">
      <c r="A5809" t="s">
        <v>6</v>
      </c>
      <c r="B5809">
        <v>1451</v>
      </c>
      <c r="C5809">
        <v>687894</v>
      </c>
    </row>
    <row r="5810" spans="1:3" x14ac:dyDescent="0.2">
      <c r="A5810" t="s">
        <v>11</v>
      </c>
      <c r="B5810">
        <v>1445</v>
      </c>
      <c r="C5810">
        <v>692596</v>
      </c>
    </row>
    <row r="5811" spans="1:3" x14ac:dyDescent="0.2">
      <c r="A5811" t="s">
        <v>5</v>
      </c>
      <c r="B5811">
        <v>1451</v>
      </c>
      <c r="C5811">
        <v>689469</v>
      </c>
    </row>
    <row r="5812" spans="1:3" x14ac:dyDescent="0.2">
      <c r="A5812" t="s">
        <v>4</v>
      </c>
      <c r="B5812">
        <v>1454</v>
      </c>
      <c r="C5812">
        <v>694078</v>
      </c>
    </row>
    <row r="5813" spans="1:3" x14ac:dyDescent="0.2">
      <c r="A5813" t="s">
        <v>6</v>
      </c>
      <c r="B5813">
        <v>1452</v>
      </c>
      <c r="C5813">
        <v>687894</v>
      </c>
    </row>
    <row r="5814" spans="1:3" x14ac:dyDescent="0.2">
      <c r="A5814" t="s">
        <v>11</v>
      </c>
      <c r="B5814">
        <v>1446</v>
      </c>
      <c r="C5814">
        <v>692596</v>
      </c>
    </row>
    <row r="5815" spans="1:3" x14ac:dyDescent="0.2">
      <c r="A5815" t="s">
        <v>5</v>
      </c>
      <c r="B5815">
        <v>1452</v>
      </c>
      <c r="C5815">
        <v>689469</v>
      </c>
    </row>
    <row r="5816" spans="1:3" x14ac:dyDescent="0.2">
      <c r="A5816" t="s">
        <v>4</v>
      </c>
      <c r="B5816">
        <v>1455</v>
      </c>
      <c r="C5816">
        <v>694078</v>
      </c>
    </row>
    <row r="5817" spans="1:3" x14ac:dyDescent="0.2">
      <c r="A5817" t="s">
        <v>6</v>
      </c>
      <c r="B5817">
        <v>1453</v>
      </c>
      <c r="C5817">
        <v>687894</v>
      </c>
    </row>
    <row r="5818" spans="1:3" x14ac:dyDescent="0.2">
      <c r="A5818" t="s">
        <v>11</v>
      </c>
      <c r="B5818">
        <v>1447</v>
      </c>
      <c r="C5818">
        <v>692596</v>
      </c>
    </row>
    <row r="5819" spans="1:3" x14ac:dyDescent="0.2">
      <c r="A5819" t="s">
        <v>5</v>
      </c>
      <c r="B5819">
        <v>1453</v>
      </c>
      <c r="C5819">
        <v>689282</v>
      </c>
    </row>
    <row r="5820" spans="1:3" x14ac:dyDescent="0.2">
      <c r="A5820" t="s">
        <v>4</v>
      </c>
      <c r="B5820">
        <v>1456</v>
      </c>
      <c r="C5820">
        <v>694065</v>
      </c>
    </row>
    <row r="5821" spans="1:3" x14ac:dyDescent="0.2">
      <c r="A5821" t="s">
        <v>6</v>
      </c>
      <c r="B5821">
        <v>1454</v>
      </c>
      <c r="C5821">
        <v>687878</v>
      </c>
    </row>
    <row r="5822" spans="1:3" x14ac:dyDescent="0.2">
      <c r="A5822" t="s">
        <v>11</v>
      </c>
      <c r="B5822">
        <v>1448</v>
      </c>
      <c r="C5822">
        <v>691972</v>
      </c>
    </row>
    <row r="5823" spans="1:3" x14ac:dyDescent="0.2">
      <c r="A5823" t="s">
        <v>5</v>
      </c>
      <c r="B5823">
        <v>1454</v>
      </c>
      <c r="C5823">
        <v>689282</v>
      </c>
    </row>
    <row r="5824" spans="1:3" x14ac:dyDescent="0.2">
      <c r="A5824" t="s">
        <v>4</v>
      </c>
      <c r="B5824">
        <v>1457</v>
      </c>
      <c r="C5824">
        <v>694050</v>
      </c>
    </row>
    <row r="5825" spans="1:3" x14ac:dyDescent="0.2">
      <c r="A5825" t="s">
        <v>6</v>
      </c>
      <c r="B5825">
        <v>1455</v>
      </c>
      <c r="C5825">
        <v>687878</v>
      </c>
    </row>
    <row r="5826" spans="1:3" x14ac:dyDescent="0.2">
      <c r="A5826" t="s">
        <v>11</v>
      </c>
      <c r="B5826">
        <v>1449</v>
      </c>
      <c r="C5826">
        <v>691972</v>
      </c>
    </row>
    <row r="5827" spans="1:3" x14ac:dyDescent="0.2">
      <c r="A5827" t="s">
        <v>5</v>
      </c>
      <c r="B5827">
        <v>1455</v>
      </c>
      <c r="C5827">
        <v>689282</v>
      </c>
    </row>
    <row r="5828" spans="1:3" x14ac:dyDescent="0.2">
      <c r="A5828" t="s">
        <v>4</v>
      </c>
      <c r="B5828">
        <v>1458</v>
      </c>
      <c r="C5828">
        <v>693831</v>
      </c>
    </row>
    <row r="5829" spans="1:3" x14ac:dyDescent="0.2">
      <c r="A5829" t="s">
        <v>6</v>
      </c>
      <c r="B5829">
        <v>1456</v>
      </c>
      <c r="C5829">
        <v>687878</v>
      </c>
    </row>
    <row r="5830" spans="1:3" x14ac:dyDescent="0.2">
      <c r="A5830" t="s">
        <v>11</v>
      </c>
      <c r="B5830">
        <v>1450</v>
      </c>
      <c r="C5830">
        <v>691972</v>
      </c>
    </row>
    <row r="5831" spans="1:3" x14ac:dyDescent="0.2">
      <c r="A5831" t="s">
        <v>5</v>
      </c>
      <c r="B5831">
        <v>1456</v>
      </c>
      <c r="C5831">
        <v>689282</v>
      </c>
    </row>
    <row r="5832" spans="1:3" x14ac:dyDescent="0.2">
      <c r="A5832" t="s">
        <v>4</v>
      </c>
      <c r="B5832">
        <v>1459</v>
      </c>
      <c r="C5832">
        <v>692773</v>
      </c>
    </row>
    <row r="5833" spans="1:3" x14ac:dyDescent="0.2">
      <c r="A5833" t="s">
        <v>6</v>
      </c>
      <c r="B5833">
        <v>1457</v>
      </c>
      <c r="C5833">
        <v>687878</v>
      </c>
    </row>
    <row r="5834" spans="1:3" x14ac:dyDescent="0.2">
      <c r="A5834" t="s">
        <v>11</v>
      </c>
      <c r="B5834">
        <v>1451</v>
      </c>
      <c r="C5834">
        <v>691972</v>
      </c>
    </row>
    <row r="5835" spans="1:3" x14ac:dyDescent="0.2">
      <c r="A5835" t="s">
        <v>5</v>
      </c>
      <c r="B5835">
        <v>1457</v>
      </c>
      <c r="C5835">
        <v>689197</v>
      </c>
    </row>
    <row r="5836" spans="1:3" x14ac:dyDescent="0.2">
      <c r="A5836" t="s">
        <v>4</v>
      </c>
      <c r="B5836">
        <v>1460</v>
      </c>
      <c r="C5836">
        <v>692773</v>
      </c>
    </row>
    <row r="5837" spans="1:3" x14ac:dyDescent="0.2">
      <c r="A5837" t="s">
        <v>6</v>
      </c>
      <c r="B5837">
        <v>1458</v>
      </c>
      <c r="C5837">
        <v>687878</v>
      </c>
    </row>
    <row r="5838" spans="1:3" x14ac:dyDescent="0.2">
      <c r="A5838" t="s">
        <v>11</v>
      </c>
      <c r="B5838">
        <v>1452</v>
      </c>
      <c r="C5838">
        <v>691972</v>
      </c>
    </row>
    <row r="5839" spans="1:3" x14ac:dyDescent="0.2">
      <c r="A5839" t="s">
        <v>5</v>
      </c>
      <c r="B5839">
        <v>1458</v>
      </c>
      <c r="C5839">
        <v>689191</v>
      </c>
    </row>
    <row r="5840" spans="1:3" x14ac:dyDescent="0.2">
      <c r="A5840" t="s">
        <v>4</v>
      </c>
      <c r="B5840">
        <v>1461</v>
      </c>
      <c r="C5840">
        <v>692773</v>
      </c>
    </row>
    <row r="5841" spans="1:3" x14ac:dyDescent="0.2">
      <c r="A5841" t="s">
        <v>6</v>
      </c>
      <c r="B5841">
        <v>1459</v>
      </c>
      <c r="C5841">
        <v>687878</v>
      </c>
    </row>
    <row r="5842" spans="1:3" x14ac:dyDescent="0.2">
      <c r="A5842" t="s">
        <v>11</v>
      </c>
      <c r="B5842">
        <v>1453</v>
      </c>
      <c r="C5842">
        <v>691972</v>
      </c>
    </row>
    <row r="5843" spans="1:3" x14ac:dyDescent="0.2">
      <c r="A5843" t="s">
        <v>5</v>
      </c>
      <c r="B5843">
        <v>1459</v>
      </c>
      <c r="C5843">
        <v>689057</v>
      </c>
    </row>
    <row r="5844" spans="1:3" x14ac:dyDescent="0.2">
      <c r="A5844" t="s">
        <v>4</v>
      </c>
      <c r="B5844">
        <v>1462</v>
      </c>
      <c r="C5844">
        <v>692773</v>
      </c>
    </row>
    <row r="5845" spans="1:3" x14ac:dyDescent="0.2">
      <c r="A5845" t="s">
        <v>6</v>
      </c>
      <c r="B5845">
        <v>1460</v>
      </c>
      <c r="C5845">
        <v>687878</v>
      </c>
    </row>
    <row r="5846" spans="1:3" x14ac:dyDescent="0.2">
      <c r="A5846" t="s">
        <v>11</v>
      </c>
      <c r="B5846">
        <v>1454</v>
      </c>
      <c r="C5846">
        <v>691800</v>
      </c>
    </row>
    <row r="5847" spans="1:3" x14ac:dyDescent="0.2">
      <c r="A5847" t="s">
        <v>5</v>
      </c>
      <c r="B5847">
        <v>1460</v>
      </c>
      <c r="C5847">
        <v>689057</v>
      </c>
    </row>
    <row r="5848" spans="1:3" x14ac:dyDescent="0.2">
      <c r="A5848" t="s">
        <v>4</v>
      </c>
      <c r="B5848">
        <v>1463</v>
      </c>
      <c r="C5848">
        <v>692773</v>
      </c>
    </row>
    <row r="5849" spans="1:3" x14ac:dyDescent="0.2">
      <c r="A5849" t="s">
        <v>6</v>
      </c>
      <c r="B5849">
        <v>1461</v>
      </c>
      <c r="C5849">
        <v>687878</v>
      </c>
    </row>
    <row r="5850" spans="1:3" x14ac:dyDescent="0.2">
      <c r="A5850" t="s">
        <v>11</v>
      </c>
      <c r="B5850">
        <v>1455</v>
      </c>
      <c r="C5850">
        <v>691800</v>
      </c>
    </row>
    <row r="5851" spans="1:3" x14ac:dyDescent="0.2">
      <c r="A5851" t="s">
        <v>5</v>
      </c>
      <c r="B5851">
        <v>1461</v>
      </c>
      <c r="C5851">
        <v>689057</v>
      </c>
    </row>
    <row r="5852" spans="1:3" x14ac:dyDescent="0.2">
      <c r="A5852" t="s">
        <v>4</v>
      </c>
      <c r="B5852">
        <v>1464</v>
      </c>
      <c r="C5852">
        <v>692773</v>
      </c>
    </row>
    <row r="5853" spans="1:3" x14ac:dyDescent="0.2">
      <c r="A5853" t="s">
        <v>6</v>
      </c>
      <c r="B5853">
        <v>1462</v>
      </c>
      <c r="C5853">
        <v>687865</v>
      </c>
    </row>
    <row r="5854" spans="1:3" x14ac:dyDescent="0.2">
      <c r="A5854" t="s">
        <v>5</v>
      </c>
      <c r="B5854">
        <v>1462</v>
      </c>
      <c r="C5854">
        <v>689055</v>
      </c>
    </row>
    <row r="5855" spans="1:3" x14ac:dyDescent="0.2">
      <c r="A5855" t="s">
        <v>11</v>
      </c>
      <c r="B5855">
        <v>1456</v>
      </c>
      <c r="C5855">
        <v>691782</v>
      </c>
    </row>
    <row r="5856" spans="1:3" x14ac:dyDescent="0.2">
      <c r="A5856" t="s">
        <v>6</v>
      </c>
      <c r="B5856">
        <v>1463</v>
      </c>
      <c r="C5856">
        <v>687865</v>
      </c>
    </row>
    <row r="5857" spans="1:3" x14ac:dyDescent="0.2">
      <c r="A5857" t="s">
        <v>4</v>
      </c>
      <c r="B5857">
        <v>1465</v>
      </c>
      <c r="C5857">
        <v>692773</v>
      </c>
    </row>
    <row r="5858" spans="1:3" x14ac:dyDescent="0.2">
      <c r="A5858" t="s">
        <v>5</v>
      </c>
      <c r="B5858">
        <v>1463</v>
      </c>
      <c r="C5858">
        <v>689055</v>
      </c>
    </row>
    <row r="5859" spans="1:3" x14ac:dyDescent="0.2">
      <c r="A5859" t="s">
        <v>11</v>
      </c>
      <c r="B5859">
        <v>1457</v>
      </c>
      <c r="C5859">
        <v>691782</v>
      </c>
    </row>
    <row r="5860" spans="1:3" x14ac:dyDescent="0.2">
      <c r="A5860" t="s">
        <v>6</v>
      </c>
      <c r="B5860">
        <v>1464</v>
      </c>
      <c r="C5860">
        <v>687865</v>
      </c>
    </row>
    <row r="5861" spans="1:3" x14ac:dyDescent="0.2">
      <c r="A5861" t="s">
        <v>4</v>
      </c>
      <c r="B5861">
        <v>1466</v>
      </c>
      <c r="C5861">
        <v>692773</v>
      </c>
    </row>
    <row r="5862" spans="1:3" x14ac:dyDescent="0.2">
      <c r="A5862" t="s">
        <v>5</v>
      </c>
      <c r="B5862">
        <v>1464</v>
      </c>
      <c r="C5862">
        <v>689055</v>
      </c>
    </row>
    <row r="5863" spans="1:3" x14ac:dyDescent="0.2">
      <c r="A5863" t="s">
        <v>11</v>
      </c>
      <c r="B5863">
        <v>1458</v>
      </c>
      <c r="C5863">
        <v>691782</v>
      </c>
    </row>
    <row r="5864" spans="1:3" x14ac:dyDescent="0.2">
      <c r="A5864" t="s">
        <v>4</v>
      </c>
      <c r="B5864">
        <v>1467</v>
      </c>
      <c r="C5864">
        <v>692773</v>
      </c>
    </row>
    <row r="5865" spans="1:3" x14ac:dyDescent="0.2">
      <c r="A5865" t="s">
        <v>6</v>
      </c>
      <c r="B5865">
        <v>1465</v>
      </c>
      <c r="C5865">
        <v>687865</v>
      </c>
    </row>
    <row r="5866" spans="1:3" x14ac:dyDescent="0.2">
      <c r="A5866" t="s">
        <v>5</v>
      </c>
      <c r="B5866">
        <v>1465</v>
      </c>
      <c r="C5866">
        <v>688886</v>
      </c>
    </row>
    <row r="5867" spans="1:3" x14ac:dyDescent="0.2">
      <c r="A5867" t="s">
        <v>11</v>
      </c>
      <c r="B5867">
        <v>1459</v>
      </c>
      <c r="C5867">
        <v>691782</v>
      </c>
    </row>
    <row r="5868" spans="1:3" x14ac:dyDescent="0.2">
      <c r="A5868" t="s">
        <v>4</v>
      </c>
      <c r="B5868">
        <v>1468</v>
      </c>
      <c r="C5868">
        <v>692773</v>
      </c>
    </row>
    <row r="5869" spans="1:3" x14ac:dyDescent="0.2">
      <c r="A5869" t="s">
        <v>5</v>
      </c>
      <c r="B5869">
        <v>1466</v>
      </c>
      <c r="C5869">
        <v>688361</v>
      </c>
    </row>
    <row r="5870" spans="1:3" x14ac:dyDescent="0.2">
      <c r="A5870" t="s">
        <v>6</v>
      </c>
      <c r="B5870">
        <v>1466</v>
      </c>
      <c r="C5870">
        <v>687865</v>
      </c>
    </row>
    <row r="5871" spans="1:3" x14ac:dyDescent="0.2">
      <c r="A5871" t="s">
        <v>11</v>
      </c>
      <c r="B5871">
        <v>1460</v>
      </c>
      <c r="C5871">
        <v>691751</v>
      </c>
    </row>
    <row r="5872" spans="1:3" x14ac:dyDescent="0.2">
      <c r="A5872" t="s">
        <v>5</v>
      </c>
      <c r="B5872">
        <v>1467</v>
      </c>
      <c r="C5872">
        <v>688361</v>
      </c>
    </row>
    <row r="5873" spans="1:3" x14ac:dyDescent="0.2">
      <c r="A5873" t="s">
        <v>4</v>
      </c>
      <c r="B5873">
        <v>1469</v>
      </c>
      <c r="C5873">
        <v>692773</v>
      </c>
    </row>
    <row r="5874" spans="1:3" x14ac:dyDescent="0.2">
      <c r="A5874" t="s">
        <v>6</v>
      </c>
      <c r="B5874">
        <v>1467</v>
      </c>
      <c r="C5874">
        <v>687865</v>
      </c>
    </row>
    <row r="5875" spans="1:3" x14ac:dyDescent="0.2">
      <c r="A5875" t="s">
        <v>11</v>
      </c>
      <c r="B5875">
        <v>1461</v>
      </c>
      <c r="C5875">
        <v>691751</v>
      </c>
    </row>
    <row r="5876" spans="1:3" x14ac:dyDescent="0.2">
      <c r="A5876" t="s">
        <v>5</v>
      </c>
      <c r="B5876">
        <v>1468</v>
      </c>
      <c r="C5876">
        <v>688361</v>
      </c>
    </row>
    <row r="5877" spans="1:3" x14ac:dyDescent="0.2">
      <c r="A5877" t="s">
        <v>6</v>
      </c>
      <c r="B5877">
        <v>1468</v>
      </c>
      <c r="C5877">
        <v>687865</v>
      </c>
    </row>
    <row r="5878" spans="1:3" x14ac:dyDescent="0.2">
      <c r="A5878" t="s">
        <v>4</v>
      </c>
      <c r="B5878">
        <v>1470</v>
      </c>
      <c r="C5878">
        <v>692773</v>
      </c>
    </row>
    <row r="5879" spans="1:3" x14ac:dyDescent="0.2">
      <c r="A5879" t="s">
        <v>11</v>
      </c>
      <c r="B5879">
        <v>1462</v>
      </c>
      <c r="C5879">
        <v>691748</v>
      </c>
    </row>
    <row r="5880" spans="1:3" x14ac:dyDescent="0.2">
      <c r="A5880" t="s">
        <v>5</v>
      </c>
      <c r="B5880">
        <v>1469</v>
      </c>
      <c r="C5880">
        <v>688361</v>
      </c>
    </row>
    <row r="5881" spans="1:3" x14ac:dyDescent="0.2">
      <c r="A5881" t="s">
        <v>6</v>
      </c>
      <c r="B5881">
        <v>1469</v>
      </c>
      <c r="C5881">
        <v>687865</v>
      </c>
    </row>
    <row r="5882" spans="1:3" x14ac:dyDescent="0.2">
      <c r="A5882" t="s">
        <v>4</v>
      </c>
      <c r="B5882">
        <v>1471</v>
      </c>
      <c r="C5882">
        <v>692773</v>
      </c>
    </row>
    <row r="5883" spans="1:3" x14ac:dyDescent="0.2">
      <c r="A5883" t="s">
        <v>11</v>
      </c>
      <c r="B5883">
        <v>1463</v>
      </c>
      <c r="C5883">
        <v>691745</v>
      </c>
    </row>
    <row r="5884" spans="1:3" x14ac:dyDescent="0.2">
      <c r="A5884" t="s">
        <v>5</v>
      </c>
      <c r="B5884">
        <v>1470</v>
      </c>
      <c r="C5884">
        <v>688361</v>
      </c>
    </row>
    <row r="5885" spans="1:3" x14ac:dyDescent="0.2">
      <c r="A5885" t="s">
        <v>6</v>
      </c>
      <c r="B5885">
        <v>1470</v>
      </c>
      <c r="C5885">
        <v>687865</v>
      </c>
    </row>
    <row r="5886" spans="1:3" x14ac:dyDescent="0.2">
      <c r="A5886" t="s">
        <v>4</v>
      </c>
      <c r="B5886">
        <v>1472</v>
      </c>
      <c r="C5886">
        <v>692773</v>
      </c>
    </row>
    <row r="5887" spans="1:3" x14ac:dyDescent="0.2">
      <c r="A5887" t="s">
        <v>11</v>
      </c>
      <c r="B5887">
        <v>1464</v>
      </c>
      <c r="C5887">
        <v>691396</v>
      </c>
    </row>
    <row r="5888" spans="1:3" x14ac:dyDescent="0.2">
      <c r="A5888" t="s">
        <v>5</v>
      </c>
      <c r="B5888">
        <v>1471</v>
      </c>
      <c r="C5888">
        <v>688361</v>
      </c>
    </row>
    <row r="5889" spans="1:3" x14ac:dyDescent="0.2">
      <c r="A5889" t="s">
        <v>6</v>
      </c>
      <c r="B5889">
        <v>1471</v>
      </c>
      <c r="C5889">
        <v>687865</v>
      </c>
    </row>
    <row r="5890" spans="1:3" x14ac:dyDescent="0.2">
      <c r="A5890" t="s">
        <v>4</v>
      </c>
      <c r="B5890">
        <v>1473</v>
      </c>
      <c r="C5890">
        <v>692773</v>
      </c>
    </row>
    <row r="5891" spans="1:3" x14ac:dyDescent="0.2">
      <c r="A5891" t="s">
        <v>11</v>
      </c>
      <c r="B5891">
        <v>1465</v>
      </c>
      <c r="C5891">
        <v>691381</v>
      </c>
    </row>
    <row r="5892" spans="1:3" x14ac:dyDescent="0.2">
      <c r="A5892" t="s">
        <v>5</v>
      </c>
      <c r="B5892">
        <v>1472</v>
      </c>
      <c r="C5892">
        <v>688361</v>
      </c>
    </row>
    <row r="5893" spans="1:3" x14ac:dyDescent="0.2">
      <c r="A5893" t="s">
        <v>6</v>
      </c>
      <c r="B5893">
        <v>1472</v>
      </c>
      <c r="C5893">
        <v>687865</v>
      </c>
    </row>
    <row r="5894" spans="1:3" x14ac:dyDescent="0.2">
      <c r="A5894" t="s">
        <v>11</v>
      </c>
      <c r="B5894">
        <v>1466</v>
      </c>
      <c r="C5894">
        <v>691381</v>
      </c>
    </row>
    <row r="5895" spans="1:3" x14ac:dyDescent="0.2">
      <c r="A5895" t="s">
        <v>4</v>
      </c>
      <c r="B5895">
        <v>1474</v>
      </c>
      <c r="C5895">
        <v>692773</v>
      </c>
    </row>
    <row r="5896" spans="1:3" x14ac:dyDescent="0.2">
      <c r="A5896" t="s">
        <v>5</v>
      </c>
      <c r="B5896">
        <v>1473</v>
      </c>
      <c r="C5896">
        <v>688361</v>
      </c>
    </row>
    <row r="5897" spans="1:3" x14ac:dyDescent="0.2">
      <c r="A5897" t="s">
        <v>6</v>
      </c>
      <c r="B5897">
        <v>1473</v>
      </c>
      <c r="C5897">
        <v>687865</v>
      </c>
    </row>
    <row r="5898" spans="1:3" x14ac:dyDescent="0.2">
      <c r="A5898" t="s">
        <v>11</v>
      </c>
      <c r="B5898">
        <v>1467</v>
      </c>
      <c r="C5898">
        <v>691322</v>
      </c>
    </row>
    <row r="5899" spans="1:3" x14ac:dyDescent="0.2">
      <c r="A5899" t="s">
        <v>4</v>
      </c>
      <c r="B5899">
        <v>1475</v>
      </c>
      <c r="C5899">
        <v>692773</v>
      </c>
    </row>
    <row r="5900" spans="1:3" x14ac:dyDescent="0.2">
      <c r="A5900" t="s">
        <v>5</v>
      </c>
      <c r="B5900">
        <v>1474</v>
      </c>
      <c r="C5900">
        <v>688361</v>
      </c>
    </row>
    <row r="5901" spans="1:3" x14ac:dyDescent="0.2">
      <c r="A5901" t="s">
        <v>6</v>
      </c>
      <c r="B5901">
        <v>1474</v>
      </c>
      <c r="C5901">
        <v>687865</v>
      </c>
    </row>
    <row r="5902" spans="1:3" x14ac:dyDescent="0.2">
      <c r="A5902" t="s">
        <v>11</v>
      </c>
      <c r="B5902">
        <v>1468</v>
      </c>
      <c r="C5902">
        <v>691322</v>
      </c>
    </row>
    <row r="5903" spans="1:3" x14ac:dyDescent="0.2">
      <c r="A5903" t="s">
        <v>4</v>
      </c>
      <c r="B5903">
        <v>1476</v>
      </c>
      <c r="C5903">
        <v>692773</v>
      </c>
    </row>
    <row r="5904" spans="1:3" x14ac:dyDescent="0.2">
      <c r="A5904" t="s">
        <v>5</v>
      </c>
      <c r="B5904">
        <v>1475</v>
      </c>
      <c r="C5904">
        <v>687983</v>
      </c>
    </row>
    <row r="5905" spans="1:3" x14ac:dyDescent="0.2">
      <c r="A5905" t="s">
        <v>6</v>
      </c>
      <c r="B5905">
        <v>1475</v>
      </c>
      <c r="C5905">
        <v>687765</v>
      </c>
    </row>
    <row r="5906" spans="1:3" x14ac:dyDescent="0.2">
      <c r="A5906" t="s">
        <v>11</v>
      </c>
      <c r="B5906">
        <v>1469</v>
      </c>
      <c r="C5906">
        <v>691319</v>
      </c>
    </row>
    <row r="5907" spans="1:3" x14ac:dyDescent="0.2">
      <c r="A5907" t="s">
        <v>4</v>
      </c>
      <c r="B5907">
        <v>1477</v>
      </c>
      <c r="C5907">
        <v>692773</v>
      </c>
    </row>
    <row r="5908" spans="1:3" x14ac:dyDescent="0.2">
      <c r="A5908" t="s">
        <v>5</v>
      </c>
      <c r="B5908">
        <v>1476</v>
      </c>
      <c r="C5908">
        <v>687983</v>
      </c>
    </row>
    <row r="5909" spans="1:3" x14ac:dyDescent="0.2">
      <c r="A5909" t="s">
        <v>6</v>
      </c>
      <c r="B5909">
        <v>1476</v>
      </c>
      <c r="C5909">
        <v>687765</v>
      </c>
    </row>
    <row r="5910" spans="1:3" x14ac:dyDescent="0.2">
      <c r="A5910" t="s">
        <v>11</v>
      </c>
      <c r="B5910">
        <v>1470</v>
      </c>
      <c r="C5910">
        <v>691306</v>
      </c>
    </row>
    <row r="5911" spans="1:3" x14ac:dyDescent="0.2">
      <c r="A5911" t="s">
        <v>4</v>
      </c>
      <c r="B5911">
        <v>1478</v>
      </c>
      <c r="C5911">
        <v>692773</v>
      </c>
    </row>
    <row r="5912" spans="1:3" x14ac:dyDescent="0.2">
      <c r="A5912" t="s">
        <v>5</v>
      </c>
      <c r="B5912">
        <v>1477</v>
      </c>
      <c r="C5912">
        <v>687983</v>
      </c>
    </row>
    <row r="5913" spans="1:3" x14ac:dyDescent="0.2">
      <c r="A5913" t="s">
        <v>6</v>
      </c>
      <c r="B5913">
        <v>1477</v>
      </c>
      <c r="C5913">
        <v>687765</v>
      </c>
    </row>
    <row r="5914" spans="1:3" x14ac:dyDescent="0.2">
      <c r="A5914" t="s">
        <v>11</v>
      </c>
      <c r="B5914">
        <v>1471</v>
      </c>
      <c r="C5914">
        <v>691178</v>
      </c>
    </row>
    <row r="5915" spans="1:3" x14ac:dyDescent="0.2">
      <c r="A5915" t="s">
        <v>5</v>
      </c>
      <c r="B5915">
        <v>1478</v>
      </c>
      <c r="C5915">
        <v>687983</v>
      </c>
    </row>
    <row r="5916" spans="1:3" x14ac:dyDescent="0.2">
      <c r="A5916" t="s">
        <v>4</v>
      </c>
      <c r="B5916">
        <v>1479</v>
      </c>
      <c r="C5916">
        <v>692773</v>
      </c>
    </row>
    <row r="5917" spans="1:3" x14ac:dyDescent="0.2">
      <c r="A5917" t="s">
        <v>6</v>
      </c>
      <c r="B5917">
        <v>1478</v>
      </c>
      <c r="C5917">
        <v>687765</v>
      </c>
    </row>
    <row r="5918" spans="1:3" x14ac:dyDescent="0.2">
      <c r="A5918" t="s">
        <v>11</v>
      </c>
      <c r="B5918">
        <v>1472</v>
      </c>
      <c r="C5918">
        <v>691050</v>
      </c>
    </row>
    <row r="5919" spans="1:3" x14ac:dyDescent="0.2">
      <c r="A5919" t="s">
        <v>5</v>
      </c>
      <c r="B5919">
        <v>1479</v>
      </c>
      <c r="C5919">
        <v>687973</v>
      </c>
    </row>
    <row r="5920" spans="1:3" x14ac:dyDescent="0.2">
      <c r="A5920" t="s">
        <v>4</v>
      </c>
      <c r="B5920">
        <v>1480</v>
      </c>
      <c r="C5920">
        <v>692773</v>
      </c>
    </row>
    <row r="5921" spans="1:3" x14ac:dyDescent="0.2">
      <c r="A5921" t="s">
        <v>6</v>
      </c>
      <c r="B5921">
        <v>1479</v>
      </c>
      <c r="C5921">
        <v>687765</v>
      </c>
    </row>
    <row r="5922" spans="1:3" x14ac:dyDescent="0.2">
      <c r="A5922" t="s">
        <v>11</v>
      </c>
      <c r="B5922">
        <v>1473</v>
      </c>
      <c r="C5922">
        <v>691050</v>
      </c>
    </row>
    <row r="5923" spans="1:3" x14ac:dyDescent="0.2">
      <c r="A5923" t="s">
        <v>5</v>
      </c>
      <c r="B5923">
        <v>1480</v>
      </c>
      <c r="C5923">
        <v>687832</v>
      </c>
    </row>
    <row r="5924" spans="1:3" x14ac:dyDescent="0.2">
      <c r="A5924" t="s">
        <v>4</v>
      </c>
      <c r="B5924">
        <v>1481</v>
      </c>
      <c r="C5924">
        <v>692773</v>
      </c>
    </row>
    <row r="5925" spans="1:3" x14ac:dyDescent="0.2">
      <c r="A5925" t="s">
        <v>6</v>
      </c>
      <c r="B5925">
        <v>1480</v>
      </c>
      <c r="C5925">
        <v>687610</v>
      </c>
    </row>
    <row r="5926" spans="1:3" x14ac:dyDescent="0.2">
      <c r="A5926" t="s">
        <v>11</v>
      </c>
      <c r="B5926">
        <v>1474</v>
      </c>
      <c r="C5926">
        <v>691036</v>
      </c>
    </row>
    <row r="5927" spans="1:3" x14ac:dyDescent="0.2">
      <c r="A5927" t="s">
        <v>5</v>
      </c>
      <c r="B5927">
        <v>1481</v>
      </c>
      <c r="C5927">
        <v>687832</v>
      </c>
    </row>
    <row r="5928" spans="1:3" x14ac:dyDescent="0.2">
      <c r="A5928" t="s">
        <v>4</v>
      </c>
      <c r="B5928">
        <v>1482</v>
      </c>
      <c r="C5928">
        <v>692773</v>
      </c>
    </row>
    <row r="5929" spans="1:3" x14ac:dyDescent="0.2">
      <c r="A5929" t="s">
        <v>6</v>
      </c>
      <c r="B5929">
        <v>1481</v>
      </c>
      <c r="C5929">
        <v>687610</v>
      </c>
    </row>
    <row r="5930" spans="1:3" x14ac:dyDescent="0.2">
      <c r="A5930" t="s">
        <v>5</v>
      </c>
      <c r="B5930">
        <v>1482</v>
      </c>
      <c r="C5930">
        <v>687832</v>
      </c>
    </row>
    <row r="5931" spans="1:3" x14ac:dyDescent="0.2">
      <c r="A5931" t="s">
        <v>11</v>
      </c>
      <c r="B5931">
        <v>1475</v>
      </c>
      <c r="C5931">
        <v>691036</v>
      </c>
    </row>
    <row r="5932" spans="1:3" x14ac:dyDescent="0.2">
      <c r="A5932" t="s">
        <v>4</v>
      </c>
      <c r="B5932">
        <v>1483</v>
      </c>
      <c r="C5932">
        <v>692773</v>
      </c>
    </row>
    <row r="5933" spans="1:3" x14ac:dyDescent="0.2">
      <c r="A5933" t="s">
        <v>6</v>
      </c>
      <c r="B5933">
        <v>1482</v>
      </c>
      <c r="C5933">
        <v>687609</v>
      </c>
    </row>
    <row r="5934" spans="1:3" x14ac:dyDescent="0.2">
      <c r="A5934" t="s">
        <v>5</v>
      </c>
      <c r="B5934">
        <v>1483</v>
      </c>
      <c r="C5934">
        <v>687751</v>
      </c>
    </row>
    <row r="5935" spans="1:3" x14ac:dyDescent="0.2">
      <c r="A5935" t="s">
        <v>11</v>
      </c>
      <c r="B5935">
        <v>1476</v>
      </c>
      <c r="C5935">
        <v>691019</v>
      </c>
    </row>
    <row r="5936" spans="1:3" x14ac:dyDescent="0.2">
      <c r="A5936" t="s">
        <v>4</v>
      </c>
      <c r="B5936">
        <v>1484</v>
      </c>
      <c r="C5936">
        <v>692773</v>
      </c>
    </row>
    <row r="5937" spans="1:3" x14ac:dyDescent="0.2">
      <c r="A5937" t="s">
        <v>6</v>
      </c>
      <c r="B5937">
        <v>1483</v>
      </c>
      <c r="C5937">
        <v>687609</v>
      </c>
    </row>
    <row r="5938" spans="1:3" x14ac:dyDescent="0.2">
      <c r="A5938" t="s">
        <v>5</v>
      </c>
      <c r="B5938">
        <v>1484</v>
      </c>
      <c r="C5938">
        <v>687751</v>
      </c>
    </row>
    <row r="5939" spans="1:3" x14ac:dyDescent="0.2">
      <c r="A5939" t="s">
        <v>11</v>
      </c>
      <c r="B5939">
        <v>1477</v>
      </c>
      <c r="C5939">
        <v>691019</v>
      </c>
    </row>
    <row r="5940" spans="1:3" x14ac:dyDescent="0.2">
      <c r="A5940" t="s">
        <v>4</v>
      </c>
      <c r="B5940">
        <v>1485</v>
      </c>
      <c r="C5940">
        <v>692773</v>
      </c>
    </row>
    <row r="5941" spans="1:3" x14ac:dyDescent="0.2">
      <c r="A5941" t="s">
        <v>6</v>
      </c>
      <c r="B5941">
        <v>1484</v>
      </c>
      <c r="C5941">
        <v>687609</v>
      </c>
    </row>
    <row r="5942" spans="1:3" x14ac:dyDescent="0.2">
      <c r="A5942" t="s">
        <v>5</v>
      </c>
      <c r="B5942">
        <v>1485</v>
      </c>
      <c r="C5942">
        <v>687751</v>
      </c>
    </row>
    <row r="5943" spans="1:3" x14ac:dyDescent="0.2">
      <c r="A5943" t="s">
        <v>11</v>
      </c>
      <c r="B5943">
        <v>1478</v>
      </c>
      <c r="C5943">
        <v>690995</v>
      </c>
    </row>
    <row r="5944" spans="1:3" x14ac:dyDescent="0.2">
      <c r="A5944" t="s">
        <v>6</v>
      </c>
      <c r="B5944">
        <v>1485</v>
      </c>
      <c r="C5944">
        <v>687609</v>
      </c>
    </row>
    <row r="5945" spans="1:3" x14ac:dyDescent="0.2">
      <c r="A5945" t="s">
        <v>4</v>
      </c>
      <c r="B5945">
        <v>1486</v>
      </c>
      <c r="C5945">
        <v>692752</v>
      </c>
    </row>
    <row r="5946" spans="1:3" x14ac:dyDescent="0.2">
      <c r="A5946" t="s">
        <v>5</v>
      </c>
      <c r="B5946">
        <v>1486</v>
      </c>
      <c r="C5946">
        <v>687702</v>
      </c>
    </row>
    <row r="5947" spans="1:3" x14ac:dyDescent="0.2">
      <c r="A5947" t="s">
        <v>11</v>
      </c>
      <c r="B5947">
        <v>1479</v>
      </c>
      <c r="C5947">
        <v>690903</v>
      </c>
    </row>
    <row r="5948" spans="1:3" x14ac:dyDescent="0.2">
      <c r="A5948" t="s">
        <v>6</v>
      </c>
      <c r="B5948">
        <v>1486</v>
      </c>
      <c r="C5948">
        <v>687543</v>
      </c>
    </row>
    <row r="5949" spans="1:3" x14ac:dyDescent="0.2">
      <c r="A5949" t="s">
        <v>4</v>
      </c>
      <c r="B5949">
        <v>1487</v>
      </c>
      <c r="C5949">
        <v>692752</v>
      </c>
    </row>
    <row r="5950" spans="1:3" x14ac:dyDescent="0.2">
      <c r="A5950" t="s">
        <v>5</v>
      </c>
      <c r="B5950">
        <v>1487</v>
      </c>
      <c r="C5950">
        <v>687231</v>
      </c>
    </row>
    <row r="5951" spans="1:3" x14ac:dyDescent="0.2">
      <c r="A5951" t="s">
        <v>11</v>
      </c>
      <c r="B5951">
        <v>1480</v>
      </c>
      <c r="C5951">
        <v>690899</v>
      </c>
    </row>
    <row r="5952" spans="1:3" x14ac:dyDescent="0.2">
      <c r="A5952" t="s">
        <v>6</v>
      </c>
      <c r="B5952">
        <v>1487</v>
      </c>
      <c r="C5952">
        <v>687543</v>
      </c>
    </row>
    <row r="5953" spans="1:3" x14ac:dyDescent="0.2">
      <c r="A5953" t="s">
        <v>4</v>
      </c>
      <c r="B5953">
        <v>1488</v>
      </c>
      <c r="C5953">
        <v>692752</v>
      </c>
    </row>
    <row r="5954" spans="1:3" x14ac:dyDescent="0.2">
      <c r="A5954" t="s">
        <v>5</v>
      </c>
      <c r="B5954">
        <v>1488</v>
      </c>
      <c r="C5954">
        <v>687231</v>
      </c>
    </row>
    <row r="5955" spans="1:3" x14ac:dyDescent="0.2">
      <c r="A5955" t="s">
        <v>11</v>
      </c>
      <c r="B5955">
        <v>1481</v>
      </c>
      <c r="C5955">
        <v>690899</v>
      </c>
    </row>
    <row r="5956" spans="1:3" x14ac:dyDescent="0.2">
      <c r="A5956" t="s">
        <v>6</v>
      </c>
      <c r="B5956">
        <v>1488</v>
      </c>
      <c r="C5956">
        <v>687543</v>
      </c>
    </row>
    <row r="5957" spans="1:3" x14ac:dyDescent="0.2">
      <c r="A5957" t="s">
        <v>5</v>
      </c>
      <c r="B5957">
        <v>1489</v>
      </c>
      <c r="C5957">
        <v>687132</v>
      </c>
    </row>
    <row r="5958" spans="1:3" x14ac:dyDescent="0.2">
      <c r="A5958" t="s">
        <v>4</v>
      </c>
      <c r="B5958">
        <v>1489</v>
      </c>
      <c r="C5958">
        <v>692752</v>
      </c>
    </row>
    <row r="5959" spans="1:3" x14ac:dyDescent="0.2">
      <c r="A5959" t="s">
        <v>11</v>
      </c>
      <c r="B5959">
        <v>1482</v>
      </c>
      <c r="C5959">
        <v>690786</v>
      </c>
    </row>
    <row r="5960" spans="1:3" x14ac:dyDescent="0.2">
      <c r="A5960" t="s">
        <v>6</v>
      </c>
      <c r="B5960">
        <v>1489</v>
      </c>
      <c r="C5960">
        <v>687543</v>
      </c>
    </row>
    <row r="5961" spans="1:3" x14ac:dyDescent="0.2">
      <c r="A5961" t="s">
        <v>5</v>
      </c>
      <c r="B5961">
        <v>1490</v>
      </c>
      <c r="C5961">
        <v>687129</v>
      </c>
    </row>
    <row r="5962" spans="1:3" x14ac:dyDescent="0.2">
      <c r="A5962" t="s">
        <v>4</v>
      </c>
      <c r="B5962">
        <v>1490</v>
      </c>
      <c r="C5962">
        <v>692752</v>
      </c>
    </row>
    <row r="5963" spans="1:3" x14ac:dyDescent="0.2">
      <c r="A5963" t="s">
        <v>11</v>
      </c>
      <c r="B5963">
        <v>1483</v>
      </c>
      <c r="C5963">
        <v>690786</v>
      </c>
    </row>
    <row r="5964" spans="1:3" x14ac:dyDescent="0.2">
      <c r="A5964" t="s">
        <v>5</v>
      </c>
      <c r="B5964">
        <v>1491</v>
      </c>
      <c r="C5964">
        <v>687085</v>
      </c>
    </row>
    <row r="5965" spans="1:3" x14ac:dyDescent="0.2">
      <c r="A5965" t="s">
        <v>6</v>
      </c>
      <c r="B5965">
        <v>1490</v>
      </c>
      <c r="C5965">
        <v>687426</v>
      </c>
    </row>
    <row r="5966" spans="1:3" x14ac:dyDescent="0.2">
      <c r="A5966" t="s">
        <v>4</v>
      </c>
      <c r="B5966">
        <v>1491</v>
      </c>
      <c r="C5966">
        <v>692752</v>
      </c>
    </row>
    <row r="5967" spans="1:3" x14ac:dyDescent="0.2">
      <c r="A5967" t="s">
        <v>11</v>
      </c>
      <c r="B5967">
        <v>1484</v>
      </c>
      <c r="C5967">
        <v>690720</v>
      </c>
    </row>
    <row r="5968" spans="1:3" x14ac:dyDescent="0.2">
      <c r="A5968" t="s">
        <v>5</v>
      </c>
      <c r="B5968">
        <v>1492</v>
      </c>
      <c r="C5968">
        <v>687070</v>
      </c>
    </row>
    <row r="5969" spans="1:3" x14ac:dyDescent="0.2">
      <c r="A5969" t="s">
        <v>6</v>
      </c>
      <c r="B5969">
        <v>1491</v>
      </c>
      <c r="C5969">
        <v>687426</v>
      </c>
    </row>
    <row r="5970" spans="1:3" x14ac:dyDescent="0.2">
      <c r="A5970" t="s">
        <v>4</v>
      </c>
      <c r="B5970">
        <v>1492</v>
      </c>
      <c r="C5970">
        <v>692752</v>
      </c>
    </row>
    <row r="5971" spans="1:3" x14ac:dyDescent="0.2">
      <c r="A5971" t="s">
        <v>11</v>
      </c>
      <c r="B5971">
        <v>1485</v>
      </c>
      <c r="C5971">
        <v>690688</v>
      </c>
    </row>
    <row r="5972" spans="1:3" x14ac:dyDescent="0.2">
      <c r="A5972" t="s">
        <v>5</v>
      </c>
      <c r="B5972">
        <v>1493</v>
      </c>
      <c r="C5972">
        <v>686992</v>
      </c>
    </row>
    <row r="5973" spans="1:3" x14ac:dyDescent="0.2">
      <c r="A5973" t="s">
        <v>6</v>
      </c>
      <c r="B5973">
        <v>1492</v>
      </c>
      <c r="C5973">
        <v>687426</v>
      </c>
    </row>
    <row r="5974" spans="1:3" x14ac:dyDescent="0.2">
      <c r="A5974" t="s">
        <v>4</v>
      </c>
      <c r="B5974">
        <v>1493</v>
      </c>
      <c r="C5974">
        <v>692455</v>
      </c>
    </row>
    <row r="5975" spans="1:3" x14ac:dyDescent="0.2">
      <c r="A5975" t="s">
        <v>11</v>
      </c>
      <c r="B5975">
        <v>1486</v>
      </c>
      <c r="C5975">
        <v>690607</v>
      </c>
    </row>
    <row r="5976" spans="1:3" x14ac:dyDescent="0.2">
      <c r="A5976" t="s">
        <v>5</v>
      </c>
      <c r="B5976">
        <v>1494</v>
      </c>
      <c r="C5976">
        <v>686992</v>
      </c>
    </row>
    <row r="5977" spans="1:3" x14ac:dyDescent="0.2">
      <c r="A5977" t="s">
        <v>6</v>
      </c>
      <c r="B5977">
        <v>1493</v>
      </c>
      <c r="C5977">
        <v>687426</v>
      </c>
    </row>
    <row r="5978" spans="1:3" x14ac:dyDescent="0.2">
      <c r="A5978" t="s">
        <v>4</v>
      </c>
      <c r="B5978">
        <v>1494</v>
      </c>
      <c r="C5978">
        <v>692444</v>
      </c>
    </row>
    <row r="5979" spans="1:3" x14ac:dyDescent="0.2">
      <c r="A5979" t="s">
        <v>11</v>
      </c>
      <c r="B5979">
        <v>1487</v>
      </c>
      <c r="C5979">
        <v>690606</v>
      </c>
    </row>
    <row r="5980" spans="1:3" x14ac:dyDescent="0.2">
      <c r="A5980" t="s">
        <v>5</v>
      </c>
      <c r="B5980">
        <v>1495</v>
      </c>
      <c r="C5980">
        <v>686992</v>
      </c>
    </row>
    <row r="5981" spans="1:3" x14ac:dyDescent="0.2">
      <c r="A5981" t="s">
        <v>6</v>
      </c>
      <c r="B5981">
        <v>1494</v>
      </c>
      <c r="C5981">
        <v>687426</v>
      </c>
    </row>
    <row r="5982" spans="1:3" x14ac:dyDescent="0.2">
      <c r="A5982" t="s">
        <v>4</v>
      </c>
      <c r="B5982">
        <v>1495</v>
      </c>
      <c r="C5982">
        <v>692182</v>
      </c>
    </row>
    <row r="5983" spans="1:3" x14ac:dyDescent="0.2">
      <c r="A5983" t="s">
        <v>11</v>
      </c>
      <c r="B5983">
        <v>1488</v>
      </c>
      <c r="C5983">
        <v>690566</v>
      </c>
    </row>
    <row r="5984" spans="1:3" x14ac:dyDescent="0.2">
      <c r="A5984" t="s">
        <v>5</v>
      </c>
      <c r="B5984">
        <v>1496</v>
      </c>
      <c r="C5984">
        <v>686904</v>
      </c>
    </row>
    <row r="5985" spans="1:3" x14ac:dyDescent="0.2">
      <c r="A5985" t="s">
        <v>6</v>
      </c>
      <c r="B5985">
        <v>1495</v>
      </c>
      <c r="C5985">
        <v>687426</v>
      </c>
    </row>
    <row r="5986" spans="1:3" x14ac:dyDescent="0.2">
      <c r="A5986" t="s">
        <v>4</v>
      </c>
      <c r="B5986">
        <v>1496</v>
      </c>
      <c r="C5986">
        <v>692182</v>
      </c>
    </row>
    <row r="5987" spans="1:3" x14ac:dyDescent="0.2">
      <c r="A5987" t="s">
        <v>11</v>
      </c>
      <c r="B5987">
        <v>1489</v>
      </c>
      <c r="C5987">
        <v>690566</v>
      </c>
    </row>
    <row r="5988" spans="1:3" x14ac:dyDescent="0.2">
      <c r="A5988" t="s">
        <v>5</v>
      </c>
      <c r="B5988">
        <v>1497</v>
      </c>
      <c r="C5988">
        <v>686904</v>
      </c>
    </row>
    <row r="5989" spans="1:3" x14ac:dyDescent="0.2">
      <c r="A5989" t="s">
        <v>6</v>
      </c>
      <c r="B5989">
        <v>1496</v>
      </c>
      <c r="C5989">
        <v>687426</v>
      </c>
    </row>
    <row r="5990" spans="1:3" x14ac:dyDescent="0.2">
      <c r="A5990" t="s">
        <v>4</v>
      </c>
      <c r="B5990">
        <v>1497</v>
      </c>
      <c r="C5990">
        <v>692009</v>
      </c>
    </row>
    <row r="5991" spans="1:3" x14ac:dyDescent="0.2">
      <c r="A5991" t="s">
        <v>5</v>
      </c>
      <c r="B5991">
        <v>1498</v>
      </c>
      <c r="C5991">
        <v>686904</v>
      </c>
    </row>
    <row r="5992" spans="1:3" x14ac:dyDescent="0.2">
      <c r="A5992" t="s">
        <v>11</v>
      </c>
      <c r="B5992">
        <v>1490</v>
      </c>
      <c r="C5992">
        <v>690566</v>
      </c>
    </row>
    <row r="5993" spans="1:3" x14ac:dyDescent="0.2">
      <c r="A5993" t="s">
        <v>6</v>
      </c>
      <c r="B5993">
        <v>1497</v>
      </c>
      <c r="C5993">
        <v>687373</v>
      </c>
    </row>
    <row r="5994" spans="1:3" x14ac:dyDescent="0.2">
      <c r="A5994" t="s">
        <v>5</v>
      </c>
      <c r="B5994">
        <v>1499</v>
      </c>
      <c r="C5994">
        <v>686904</v>
      </c>
    </row>
    <row r="5995" spans="1:3" x14ac:dyDescent="0.2">
      <c r="A5995" t="s">
        <v>4</v>
      </c>
      <c r="B5995">
        <v>1498</v>
      </c>
      <c r="C5995">
        <v>691935</v>
      </c>
    </row>
    <row r="5996" spans="1:3" x14ac:dyDescent="0.2">
      <c r="A5996" t="s">
        <v>11</v>
      </c>
      <c r="B5996">
        <v>1491</v>
      </c>
      <c r="C5996">
        <v>690511</v>
      </c>
    </row>
    <row r="5997" spans="1:3" x14ac:dyDescent="0.2">
      <c r="A5997" t="s">
        <v>6</v>
      </c>
      <c r="B5997">
        <v>1498</v>
      </c>
      <c r="C5997">
        <v>687373</v>
      </c>
    </row>
    <row r="5998" spans="1:3" x14ac:dyDescent="0.2">
      <c r="A5998" t="s">
        <v>5</v>
      </c>
      <c r="B5998">
        <v>1500</v>
      </c>
      <c r="C5998">
        <v>686904</v>
      </c>
    </row>
    <row r="5999" spans="1:3" x14ac:dyDescent="0.2">
      <c r="A5999" t="s">
        <v>11</v>
      </c>
      <c r="B5999">
        <v>1492</v>
      </c>
      <c r="C5999">
        <v>690511</v>
      </c>
    </row>
    <row r="6000" spans="1:3" x14ac:dyDescent="0.2">
      <c r="A6000" t="s">
        <v>4</v>
      </c>
      <c r="B6000">
        <v>1499</v>
      </c>
      <c r="C6000">
        <v>691869</v>
      </c>
    </row>
    <row r="6001" spans="1:3" x14ac:dyDescent="0.2">
      <c r="A6001" t="s">
        <v>6</v>
      </c>
      <c r="B6001">
        <v>1499</v>
      </c>
      <c r="C6001">
        <v>687324</v>
      </c>
    </row>
    <row r="6002" spans="1:3" x14ac:dyDescent="0.2">
      <c r="A6002" t="s">
        <v>5</v>
      </c>
      <c r="B6002">
        <v>1501</v>
      </c>
      <c r="C6002">
        <v>686904</v>
      </c>
    </row>
    <row r="6003" spans="1:3" x14ac:dyDescent="0.2">
      <c r="A6003" t="s">
        <v>11</v>
      </c>
      <c r="B6003">
        <v>1493</v>
      </c>
      <c r="C6003">
        <v>690511</v>
      </c>
    </row>
    <row r="6004" spans="1:3" x14ac:dyDescent="0.2">
      <c r="A6004" t="s">
        <v>4</v>
      </c>
      <c r="B6004">
        <v>1500</v>
      </c>
      <c r="C6004">
        <v>691865</v>
      </c>
    </row>
    <row r="6005" spans="1:3" x14ac:dyDescent="0.2">
      <c r="A6005" t="s">
        <v>6</v>
      </c>
      <c r="B6005">
        <v>1500</v>
      </c>
      <c r="C6005">
        <v>687233</v>
      </c>
    </row>
    <row r="6006" spans="1:3" x14ac:dyDescent="0.2">
      <c r="A6006" t="s">
        <v>5</v>
      </c>
      <c r="B6006">
        <v>1502</v>
      </c>
      <c r="C6006">
        <v>686874</v>
      </c>
    </row>
    <row r="6007" spans="1:3" x14ac:dyDescent="0.2">
      <c r="A6007" t="s">
        <v>11</v>
      </c>
      <c r="B6007">
        <v>1494</v>
      </c>
      <c r="C6007">
        <v>690139</v>
      </c>
    </row>
    <row r="6008" spans="1:3" x14ac:dyDescent="0.2">
      <c r="A6008" t="s">
        <v>4</v>
      </c>
      <c r="B6008">
        <v>1501</v>
      </c>
      <c r="C6008">
        <v>691734</v>
      </c>
    </row>
    <row r="6009" spans="1:3" x14ac:dyDescent="0.2">
      <c r="A6009" t="s">
        <v>6</v>
      </c>
      <c r="B6009">
        <v>1501</v>
      </c>
      <c r="C6009">
        <v>686905</v>
      </c>
    </row>
    <row r="6010" spans="1:3" x14ac:dyDescent="0.2">
      <c r="A6010" t="s">
        <v>5</v>
      </c>
      <c r="B6010">
        <v>1503</v>
      </c>
      <c r="C6010">
        <v>686776</v>
      </c>
    </row>
    <row r="6011" spans="1:3" x14ac:dyDescent="0.2">
      <c r="A6011" t="s">
        <v>11</v>
      </c>
      <c r="B6011">
        <v>1495</v>
      </c>
      <c r="C6011">
        <v>690139</v>
      </c>
    </row>
    <row r="6012" spans="1:3" x14ac:dyDescent="0.2">
      <c r="A6012" t="s">
        <v>4</v>
      </c>
      <c r="B6012">
        <v>1502</v>
      </c>
      <c r="C6012">
        <v>691734</v>
      </c>
    </row>
    <row r="6013" spans="1:3" x14ac:dyDescent="0.2">
      <c r="A6013" t="s">
        <v>6</v>
      </c>
      <c r="B6013">
        <v>1502</v>
      </c>
      <c r="C6013">
        <v>686905</v>
      </c>
    </row>
    <row r="6014" spans="1:3" x14ac:dyDescent="0.2">
      <c r="A6014" t="s">
        <v>5</v>
      </c>
      <c r="B6014">
        <v>1504</v>
      </c>
      <c r="C6014">
        <v>686776</v>
      </c>
    </row>
    <row r="6015" spans="1:3" x14ac:dyDescent="0.2">
      <c r="A6015" t="s">
        <v>11</v>
      </c>
      <c r="B6015">
        <v>1496</v>
      </c>
      <c r="C6015">
        <v>690139</v>
      </c>
    </row>
    <row r="6016" spans="1:3" x14ac:dyDescent="0.2">
      <c r="A6016" t="s">
        <v>6</v>
      </c>
      <c r="B6016">
        <v>1503</v>
      </c>
      <c r="C6016">
        <v>686905</v>
      </c>
    </row>
    <row r="6017" spans="1:3" x14ac:dyDescent="0.2">
      <c r="A6017" t="s">
        <v>4</v>
      </c>
      <c r="B6017">
        <v>1503</v>
      </c>
      <c r="C6017">
        <v>691654</v>
      </c>
    </row>
    <row r="6018" spans="1:3" x14ac:dyDescent="0.2">
      <c r="A6018" t="s">
        <v>5</v>
      </c>
      <c r="B6018">
        <v>1505</v>
      </c>
      <c r="C6018">
        <v>686776</v>
      </c>
    </row>
    <row r="6019" spans="1:3" x14ac:dyDescent="0.2">
      <c r="A6019" t="s">
        <v>11</v>
      </c>
      <c r="B6019">
        <v>1497</v>
      </c>
      <c r="C6019">
        <v>690041</v>
      </c>
    </row>
    <row r="6020" spans="1:3" x14ac:dyDescent="0.2">
      <c r="A6020" t="s">
        <v>6</v>
      </c>
      <c r="B6020">
        <v>1504</v>
      </c>
      <c r="C6020">
        <v>686905</v>
      </c>
    </row>
    <row r="6021" spans="1:3" x14ac:dyDescent="0.2">
      <c r="A6021" t="s">
        <v>4</v>
      </c>
      <c r="B6021">
        <v>1504</v>
      </c>
      <c r="C6021">
        <v>691654</v>
      </c>
    </row>
    <row r="6022" spans="1:3" x14ac:dyDescent="0.2">
      <c r="A6022" t="s">
        <v>5</v>
      </c>
      <c r="B6022">
        <v>1506</v>
      </c>
      <c r="C6022">
        <v>686776</v>
      </c>
    </row>
    <row r="6023" spans="1:3" x14ac:dyDescent="0.2">
      <c r="A6023" t="s">
        <v>11</v>
      </c>
      <c r="B6023">
        <v>1498</v>
      </c>
      <c r="C6023">
        <v>690041</v>
      </c>
    </row>
    <row r="6024" spans="1:3" x14ac:dyDescent="0.2">
      <c r="A6024" t="s">
        <v>6</v>
      </c>
      <c r="B6024">
        <v>1505</v>
      </c>
      <c r="C6024">
        <v>686905</v>
      </c>
    </row>
    <row r="6025" spans="1:3" x14ac:dyDescent="0.2">
      <c r="A6025" t="s">
        <v>4</v>
      </c>
      <c r="B6025">
        <v>1505</v>
      </c>
      <c r="C6025">
        <v>691654</v>
      </c>
    </row>
    <row r="6026" spans="1:3" x14ac:dyDescent="0.2">
      <c r="A6026" t="s">
        <v>5</v>
      </c>
      <c r="B6026">
        <v>1507</v>
      </c>
      <c r="C6026">
        <v>686776</v>
      </c>
    </row>
    <row r="6027" spans="1:3" x14ac:dyDescent="0.2">
      <c r="A6027" t="s">
        <v>11</v>
      </c>
      <c r="B6027">
        <v>1499</v>
      </c>
      <c r="C6027">
        <v>690041</v>
      </c>
    </row>
    <row r="6028" spans="1:3" x14ac:dyDescent="0.2">
      <c r="A6028" t="s">
        <v>6</v>
      </c>
      <c r="B6028">
        <v>1506</v>
      </c>
      <c r="C6028">
        <v>686905</v>
      </c>
    </row>
    <row r="6029" spans="1:3" x14ac:dyDescent="0.2">
      <c r="A6029" t="s">
        <v>4</v>
      </c>
      <c r="B6029">
        <v>1506</v>
      </c>
      <c r="C6029">
        <v>691639</v>
      </c>
    </row>
    <row r="6030" spans="1:3" x14ac:dyDescent="0.2">
      <c r="A6030" t="s">
        <v>5</v>
      </c>
      <c r="B6030">
        <v>1508</v>
      </c>
      <c r="C6030">
        <v>686708</v>
      </c>
    </row>
    <row r="6031" spans="1:3" x14ac:dyDescent="0.2">
      <c r="A6031" t="s">
        <v>11</v>
      </c>
      <c r="B6031">
        <v>1500</v>
      </c>
      <c r="C6031">
        <v>690039</v>
      </c>
    </row>
    <row r="6032" spans="1:3" x14ac:dyDescent="0.2">
      <c r="A6032" t="s">
        <v>6</v>
      </c>
      <c r="B6032">
        <v>1507</v>
      </c>
      <c r="C6032">
        <v>686752</v>
      </c>
    </row>
    <row r="6033" spans="1:3" x14ac:dyDescent="0.2">
      <c r="A6033" t="s">
        <v>5</v>
      </c>
      <c r="B6033">
        <v>1509</v>
      </c>
      <c r="C6033">
        <v>686708</v>
      </c>
    </row>
    <row r="6034" spans="1:3" x14ac:dyDescent="0.2">
      <c r="A6034" t="s">
        <v>4</v>
      </c>
      <c r="B6034">
        <v>1507</v>
      </c>
      <c r="C6034">
        <v>691583</v>
      </c>
    </row>
    <row r="6035" spans="1:3" x14ac:dyDescent="0.2">
      <c r="A6035" t="s">
        <v>6</v>
      </c>
      <c r="B6035">
        <v>1508</v>
      </c>
      <c r="C6035">
        <v>686734</v>
      </c>
    </row>
    <row r="6036" spans="1:3" x14ac:dyDescent="0.2">
      <c r="A6036" t="s">
        <v>11</v>
      </c>
      <c r="B6036">
        <v>1501</v>
      </c>
      <c r="C6036">
        <v>689974</v>
      </c>
    </row>
    <row r="6037" spans="1:3" x14ac:dyDescent="0.2">
      <c r="A6037" t="s">
        <v>5</v>
      </c>
      <c r="B6037">
        <v>1510</v>
      </c>
      <c r="C6037">
        <v>686586</v>
      </c>
    </row>
    <row r="6038" spans="1:3" x14ac:dyDescent="0.2">
      <c r="A6038" t="s">
        <v>4</v>
      </c>
      <c r="B6038">
        <v>1508</v>
      </c>
      <c r="C6038">
        <v>691525</v>
      </c>
    </row>
    <row r="6039" spans="1:3" x14ac:dyDescent="0.2">
      <c r="A6039" t="s">
        <v>6</v>
      </c>
      <c r="B6039">
        <v>1509</v>
      </c>
      <c r="C6039">
        <v>686734</v>
      </c>
    </row>
    <row r="6040" spans="1:3" x14ac:dyDescent="0.2">
      <c r="A6040" t="s">
        <v>11</v>
      </c>
      <c r="B6040">
        <v>1502</v>
      </c>
      <c r="C6040">
        <v>689957</v>
      </c>
    </row>
    <row r="6041" spans="1:3" x14ac:dyDescent="0.2">
      <c r="A6041" t="s">
        <v>5</v>
      </c>
      <c r="B6041">
        <v>1511</v>
      </c>
      <c r="C6041">
        <v>686586</v>
      </c>
    </row>
    <row r="6042" spans="1:3" x14ac:dyDescent="0.2">
      <c r="A6042" t="s">
        <v>4</v>
      </c>
      <c r="B6042">
        <v>1509</v>
      </c>
      <c r="C6042">
        <v>691494</v>
      </c>
    </row>
    <row r="6043" spans="1:3" x14ac:dyDescent="0.2">
      <c r="A6043" t="s">
        <v>6</v>
      </c>
      <c r="B6043">
        <v>1510</v>
      </c>
      <c r="C6043">
        <v>686734</v>
      </c>
    </row>
    <row r="6044" spans="1:3" x14ac:dyDescent="0.2">
      <c r="A6044" t="s">
        <v>5</v>
      </c>
      <c r="B6044">
        <v>1512</v>
      </c>
      <c r="C6044">
        <v>686586</v>
      </c>
    </row>
    <row r="6045" spans="1:3" x14ac:dyDescent="0.2">
      <c r="A6045" t="s">
        <v>11</v>
      </c>
      <c r="B6045">
        <v>1503</v>
      </c>
      <c r="C6045">
        <v>689937</v>
      </c>
    </row>
    <row r="6046" spans="1:3" x14ac:dyDescent="0.2">
      <c r="A6046" t="s">
        <v>4</v>
      </c>
      <c r="B6046">
        <v>1510</v>
      </c>
      <c r="C6046">
        <v>691432</v>
      </c>
    </row>
    <row r="6047" spans="1:3" x14ac:dyDescent="0.2">
      <c r="A6047" t="s">
        <v>6</v>
      </c>
      <c r="B6047">
        <v>1511</v>
      </c>
      <c r="C6047">
        <v>686560</v>
      </c>
    </row>
    <row r="6048" spans="1:3" x14ac:dyDescent="0.2">
      <c r="A6048" t="s">
        <v>5</v>
      </c>
      <c r="B6048">
        <v>1513</v>
      </c>
      <c r="C6048">
        <v>686586</v>
      </c>
    </row>
    <row r="6049" spans="1:3" x14ac:dyDescent="0.2">
      <c r="A6049" t="s">
        <v>11</v>
      </c>
      <c r="B6049">
        <v>1504</v>
      </c>
      <c r="C6049">
        <v>689817</v>
      </c>
    </row>
    <row r="6050" spans="1:3" x14ac:dyDescent="0.2">
      <c r="A6050" t="s">
        <v>4</v>
      </c>
      <c r="B6050">
        <v>1511</v>
      </c>
      <c r="C6050">
        <v>691432</v>
      </c>
    </row>
    <row r="6051" spans="1:3" x14ac:dyDescent="0.2">
      <c r="A6051" t="s">
        <v>6</v>
      </c>
      <c r="B6051">
        <v>1512</v>
      </c>
      <c r="C6051">
        <v>686560</v>
      </c>
    </row>
    <row r="6052" spans="1:3" x14ac:dyDescent="0.2">
      <c r="A6052" t="s">
        <v>5</v>
      </c>
      <c r="B6052">
        <v>1514</v>
      </c>
      <c r="C6052">
        <v>686530</v>
      </c>
    </row>
    <row r="6053" spans="1:3" x14ac:dyDescent="0.2">
      <c r="A6053" t="s">
        <v>11</v>
      </c>
      <c r="B6053">
        <v>1505</v>
      </c>
      <c r="C6053">
        <v>689817</v>
      </c>
    </row>
    <row r="6054" spans="1:3" x14ac:dyDescent="0.2">
      <c r="A6054" t="s">
        <v>4</v>
      </c>
      <c r="B6054">
        <v>1512</v>
      </c>
      <c r="C6054">
        <v>691425</v>
      </c>
    </row>
    <row r="6055" spans="1:3" x14ac:dyDescent="0.2">
      <c r="A6055" t="s">
        <v>6</v>
      </c>
      <c r="B6055">
        <v>1513</v>
      </c>
      <c r="C6055">
        <v>686560</v>
      </c>
    </row>
    <row r="6056" spans="1:3" x14ac:dyDescent="0.2">
      <c r="A6056" t="s">
        <v>5</v>
      </c>
      <c r="B6056">
        <v>1515</v>
      </c>
      <c r="C6056">
        <v>686530</v>
      </c>
    </row>
    <row r="6057" spans="1:3" x14ac:dyDescent="0.2">
      <c r="A6057" t="s">
        <v>11</v>
      </c>
      <c r="B6057">
        <v>1506</v>
      </c>
      <c r="C6057">
        <v>689817</v>
      </c>
    </row>
    <row r="6058" spans="1:3" x14ac:dyDescent="0.2">
      <c r="A6058" t="s">
        <v>4</v>
      </c>
      <c r="B6058">
        <v>1513</v>
      </c>
      <c r="C6058">
        <v>691425</v>
      </c>
    </row>
    <row r="6059" spans="1:3" x14ac:dyDescent="0.2">
      <c r="A6059" t="s">
        <v>6</v>
      </c>
      <c r="B6059">
        <v>1514</v>
      </c>
      <c r="C6059">
        <v>685895</v>
      </c>
    </row>
    <row r="6060" spans="1:3" x14ac:dyDescent="0.2">
      <c r="A6060" t="s">
        <v>5</v>
      </c>
      <c r="B6060">
        <v>1516</v>
      </c>
      <c r="C6060">
        <v>686530</v>
      </c>
    </row>
    <row r="6061" spans="1:3" x14ac:dyDescent="0.2">
      <c r="A6061" t="s">
        <v>11</v>
      </c>
      <c r="B6061">
        <v>1507</v>
      </c>
      <c r="C6061">
        <v>689817</v>
      </c>
    </row>
    <row r="6062" spans="1:3" x14ac:dyDescent="0.2">
      <c r="A6062" t="s">
        <v>4</v>
      </c>
      <c r="B6062">
        <v>1514</v>
      </c>
      <c r="C6062">
        <v>691425</v>
      </c>
    </row>
    <row r="6063" spans="1:3" x14ac:dyDescent="0.2">
      <c r="A6063" t="s">
        <v>6</v>
      </c>
      <c r="B6063">
        <v>1515</v>
      </c>
      <c r="C6063">
        <v>685895</v>
      </c>
    </row>
    <row r="6064" spans="1:3" x14ac:dyDescent="0.2">
      <c r="A6064" t="s">
        <v>5</v>
      </c>
      <c r="B6064">
        <v>1517</v>
      </c>
      <c r="C6064">
        <v>686530</v>
      </c>
    </row>
    <row r="6065" spans="1:3" x14ac:dyDescent="0.2">
      <c r="A6065" t="s">
        <v>11</v>
      </c>
      <c r="B6065">
        <v>1508</v>
      </c>
      <c r="C6065">
        <v>689817</v>
      </c>
    </row>
    <row r="6066" spans="1:3" x14ac:dyDescent="0.2">
      <c r="A6066" t="s">
        <v>6</v>
      </c>
      <c r="B6066">
        <v>1516</v>
      </c>
      <c r="C6066">
        <v>685895</v>
      </c>
    </row>
    <row r="6067" spans="1:3" x14ac:dyDescent="0.2">
      <c r="A6067" t="s">
        <v>5</v>
      </c>
      <c r="B6067">
        <v>1518</v>
      </c>
      <c r="C6067">
        <v>686529</v>
      </c>
    </row>
    <row r="6068" spans="1:3" x14ac:dyDescent="0.2">
      <c r="A6068" t="s">
        <v>4</v>
      </c>
      <c r="B6068">
        <v>1515</v>
      </c>
      <c r="C6068">
        <v>691425</v>
      </c>
    </row>
    <row r="6069" spans="1:3" x14ac:dyDescent="0.2">
      <c r="A6069" t="s">
        <v>11</v>
      </c>
      <c r="B6069">
        <v>1509</v>
      </c>
      <c r="C6069">
        <v>689742</v>
      </c>
    </row>
    <row r="6070" spans="1:3" x14ac:dyDescent="0.2">
      <c r="A6070" t="s">
        <v>6</v>
      </c>
      <c r="B6070">
        <v>1517</v>
      </c>
      <c r="C6070">
        <v>685895</v>
      </c>
    </row>
    <row r="6071" spans="1:3" x14ac:dyDescent="0.2">
      <c r="A6071" t="s">
        <v>5</v>
      </c>
      <c r="B6071">
        <v>1519</v>
      </c>
      <c r="C6071">
        <v>686529</v>
      </c>
    </row>
    <row r="6072" spans="1:3" x14ac:dyDescent="0.2">
      <c r="A6072" t="s">
        <v>4</v>
      </c>
      <c r="B6072">
        <v>1516</v>
      </c>
      <c r="C6072">
        <v>691385</v>
      </c>
    </row>
    <row r="6073" spans="1:3" x14ac:dyDescent="0.2">
      <c r="A6073" t="s">
        <v>11</v>
      </c>
      <c r="B6073">
        <v>1510</v>
      </c>
      <c r="C6073">
        <v>689742</v>
      </c>
    </row>
    <row r="6074" spans="1:3" x14ac:dyDescent="0.2">
      <c r="A6074" t="s">
        <v>6</v>
      </c>
      <c r="B6074">
        <v>1518</v>
      </c>
      <c r="C6074">
        <v>685865</v>
      </c>
    </row>
    <row r="6075" spans="1:3" x14ac:dyDescent="0.2">
      <c r="A6075" t="s">
        <v>5</v>
      </c>
      <c r="B6075">
        <v>1520</v>
      </c>
      <c r="C6075">
        <v>686529</v>
      </c>
    </row>
    <row r="6076" spans="1:3" x14ac:dyDescent="0.2">
      <c r="A6076" t="s">
        <v>4</v>
      </c>
      <c r="B6076">
        <v>1517</v>
      </c>
      <c r="C6076">
        <v>691065</v>
      </c>
    </row>
    <row r="6077" spans="1:3" x14ac:dyDescent="0.2">
      <c r="A6077" t="s">
        <v>11</v>
      </c>
      <c r="B6077">
        <v>1511</v>
      </c>
      <c r="C6077">
        <v>689742</v>
      </c>
    </row>
    <row r="6078" spans="1:3" x14ac:dyDescent="0.2">
      <c r="A6078" t="s">
        <v>5</v>
      </c>
      <c r="B6078">
        <v>1521</v>
      </c>
      <c r="C6078">
        <v>686518</v>
      </c>
    </row>
    <row r="6079" spans="1:3" x14ac:dyDescent="0.2">
      <c r="A6079" t="s">
        <v>6</v>
      </c>
      <c r="B6079">
        <v>1519</v>
      </c>
      <c r="C6079">
        <v>685865</v>
      </c>
    </row>
    <row r="6080" spans="1:3" x14ac:dyDescent="0.2">
      <c r="A6080" t="s">
        <v>4</v>
      </c>
      <c r="B6080">
        <v>1518</v>
      </c>
      <c r="C6080">
        <v>690797</v>
      </c>
    </row>
    <row r="6081" spans="1:3" x14ac:dyDescent="0.2">
      <c r="A6081" t="s">
        <v>11</v>
      </c>
      <c r="B6081">
        <v>1512</v>
      </c>
      <c r="C6081">
        <v>689710</v>
      </c>
    </row>
    <row r="6082" spans="1:3" x14ac:dyDescent="0.2">
      <c r="A6082" t="s">
        <v>5</v>
      </c>
      <c r="B6082">
        <v>1522</v>
      </c>
      <c r="C6082">
        <v>686518</v>
      </c>
    </row>
    <row r="6083" spans="1:3" x14ac:dyDescent="0.2">
      <c r="A6083" t="s">
        <v>6</v>
      </c>
      <c r="B6083">
        <v>1520</v>
      </c>
      <c r="C6083">
        <v>685865</v>
      </c>
    </row>
    <row r="6084" spans="1:3" x14ac:dyDescent="0.2">
      <c r="A6084" t="s">
        <v>4</v>
      </c>
      <c r="B6084">
        <v>1519</v>
      </c>
      <c r="C6084">
        <v>690797</v>
      </c>
    </row>
    <row r="6085" spans="1:3" x14ac:dyDescent="0.2">
      <c r="A6085" t="s">
        <v>11</v>
      </c>
      <c r="B6085">
        <v>1513</v>
      </c>
      <c r="C6085">
        <v>689710</v>
      </c>
    </row>
    <row r="6086" spans="1:3" x14ac:dyDescent="0.2">
      <c r="A6086" t="s">
        <v>5</v>
      </c>
      <c r="B6086">
        <v>1523</v>
      </c>
      <c r="C6086">
        <v>686488</v>
      </c>
    </row>
    <row r="6087" spans="1:3" x14ac:dyDescent="0.2">
      <c r="A6087" t="s">
        <v>6</v>
      </c>
      <c r="B6087">
        <v>1521</v>
      </c>
      <c r="C6087">
        <v>685865</v>
      </c>
    </row>
    <row r="6088" spans="1:3" x14ac:dyDescent="0.2">
      <c r="A6088" t="s">
        <v>4</v>
      </c>
      <c r="B6088">
        <v>1520</v>
      </c>
      <c r="C6088">
        <v>690429</v>
      </c>
    </row>
    <row r="6089" spans="1:3" x14ac:dyDescent="0.2">
      <c r="A6089" t="s">
        <v>11</v>
      </c>
      <c r="B6089">
        <v>1514</v>
      </c>
      <c r="C6089">
        <v>689710</v>
      </c>
    </row>
    <row r="6090" spans="1:3" x14ac:dyDescent="0.2">
      <c r="A6090" t="s">
        <v>5</v>
      </c>
      <c r="B6090">
        <v>1524</v>
      </c>
      <c r="C6090">
        <v>686454</v>
      </c>
    </row>
    <row r="6091" spans="1:3" x14ac:dyDescent="0.2">
      <c r="A6091" t="s">
        <v>6</v>
      </c>
      <c r="B6091">
        <v>1522</v>
      </c>
      <c r="C6091">
        <v>685865</v>
      </c>
    </row>
    <row r="6092" spans="1:3" x14ac:dyDescent="0.2">
      <c r="A6092" t="s">
        <v>4</v>
      </c>
      <c r="B6092">
        <v>1521</v>
      </c>
      <c r="C6092">
        <v>690429</v>
      </c>
    </row>
    <row r="6093" spans="1:3" x14ac:dyDescent="0.2">
      <c r="A6093" t="s">
        <v>11</v>
      </c>
      <c r="B6093">
        <v>1515</v>
      </c>
      <c r="C6093">
        <v>689710</v>
      </c>
    </row>
    <row r="6094" spans="1:3" x14ac:dyDescent="0.2">
      <c r="A6094" t="s">
        <v>5</v>
      </c>
      <c r="B6094">
        <v>1525</v>
      </c>
      <c r="C6094">
        <v>686454</v>
      </c>
    </row>
    <row r="6095" spans="1:3" x14ac:dyDescent="0.2">
      <c r="A6095" t="s">
        <v>6</v>
      </c>
      <c r="B6095">
        <v>1523</v>
      </c>
      <c r="C6095">
        <v>685865</v>
      </c>
    </row>
    <row r="6096" spans="1:3" x14ac:dyDescent="0.2">
      <c r="A6096" t="s">
        <v>4</v>
      </c>
      <c r="B6096">
        <v>1522</v>
      </c>
      <c r="C6096">
        <v>690429</v>
      </c>
    </row>
    <row r="6097" spans="1:3" x14ac:dyDescent="0.2">
      <c r="A6097" t="s">
        <v>5</v>
      </c>
      <c r="B6097">
        <v>1526</v>
      </c>
      <c r="C6097">
        <v>686454</v>
      </c>
    </row>
    <row r="6098" spans="1:3" x14ac:dyDescent="0.2">
      <c r="A6098" t="s">
        <v>6</v>
      </c>
      <c r="B6098">
        <v>1524</v>
      </c>
      <c r="C6098">
        <v>685865</v>
      </c>
    </row>
    <row r="6099" spans="1:3" x14ac:dyDescent="0.2">
      <c r="A6099" t="s">
        <v>11</v>
      </c>
      <c r="B6099">
        <v>1516</v>
      </c>
      <c r="C6099">
        <v>689710</v>
      </c>
    </row>
    <row r="6100" spans="1:3" x14ac:dyDescent="0.2">
      <c r="A6100" t="s">
        <v>5</v>
      </c>
      <c r="B6100">
        <v>1527</v>
      </c>
      <c r="C6100">
        <v>686454</v>
      </c>
    </row>
    <row r="6101" spans="1:3" x14ac:dyDescent="0.2">
      <c r="A6101" t="s">
        <v>4</v>
      </c>
      <c r="B6101">
        <v>1523</v>
      </c>
      <c r="C6101">
        <v>690429</v>
      </c>
    </row>
    <row r="6102" spans="1:3" x14ac:dyDescent="0.2">
      <c r="A6102" t="s">
        <v>6</v>
      </c>
      <c r="B6102">
        <v>1525</v>
      </c>
      <c r="C6102">
        <v>685865</v>
      </c>
    </row>
    <row r="6103" spans="1:3" x14ac:dyDescent="0.2">
      <c r="A6103" t="s">
        <v>11</v>
      </c>
      <c r="B6103">
        <v>1517</v>
      </c>
      <c r="C6103">
        <v>689710</v>
      </c>
    </row>
    <row r="6104" spans="1:3" x14ac:dyDescent="0.2">
      <c r="A6104" t="s">
        <v>5</v>
      </c>
      <c r="B6104">
        <v>1528</v>
      </c>
      <c r="C6104">
        <v>686454</v>
      </c>
    </row>
    <row r="6105" spans="1:3" x14ac:dyDescent="0.2">
      <c r="A6105" t="s">
        <v>6</v>
      </c>
      <c r="B6105">
        <v>1526</v>
      </c>
      <c r="C6105">
        <v>685865</v>
      </c>
    </row>
    <row r="6106" spans="1:3" x14ac:dyDescent="0.2">
      <c r="A6106" t="s">
        <v>4</v>
      </c>
      <c r="B6106">
        <v>1524</v>
      </c>
      <c r="C6106">
        <v>690429</v>
      </c>
    </row>
    <row r="6107" spans="1:3" x14ac:dyDescent="0.2">
      <c r="A6107" t="s">
        <v>11</v>
      </c>
      <c r="B6107">
        <v>1518</v>
      </c>
      <c r="C6107">
        <v>689710</v>
      </c>
    </row>
    <row r="6108" spans="1:3" x14ac:dyDescent="0.2">
      <c r="A6108" t="s">
        <v>5</v>
      </c>
      <c r="B6108">
        <v>1529</v>
      </c>
      <c r="C6108">
        <v>686453</v>
      </c>
    </row>
    <row r="6109" spans="1:3" x14ac:dyDescent="0.2">
      <c r="A6109" t="s">
        <v>6</v>
      </c>
      <c r="B6109">
        <v>1527</v>
      </c>
      <c r="C6109">
        <v>685865</v>
      </c>
    </row>
    <row r="6110" spans="1:3" x14ac:dyDescent="0.2">
      <c r="A6110" t="s">
        <v>4</v>
      </c>
      <c r="B6110">
        <v>1525</v>
      </c>
      <c r="C6110">
        <v>690429</v>
      </c>
    </row>
    <row r="6111" spans="1:3" x14ac:dyDescent="0.2">
      <c r="A6111" t="s">
        <v>11</v>
      </c>
      <c r="B6111">
        <v>1519</v>
      </c>
      <c r="C6111">
        <v>689684</v>
      </c>
    </row>
    <row r="6112" spans="1:3" x14ac:dyDescent="0.2">
      <c r="A6112" t="s">
        <v>5</v>
      </c>
      <c r="B6112">
        <v>1530</v>
      </c>
      <c r="C6112">
        <v>686453</v>
      </c>
    </row>
    <row r="6113" spans="1:3" x14ac:dyDescent="0.2">
      <c r="A6113" t="s">
        <v>6</v>
      </c>
      <c r="B6113">
        <v>1528</v>
      </c>
      <c r="C6113">
        <v>685865</v>
      </c>
    </row>
    <row r="6114" spans="1:3" x14ac:dyDescent="0.2">
      <c r="A6114" t="s">
        <v>4</v>
      </c>
      <c r="B6114">
        <v>1526</v>
      </c>
      <c r="C6114">
        <v>690429</v>
      </c>
    </row>
    <row r="6115" spans="1:3" x14ac:dyDescent="0.2">
      <c r="A6115" t="s">
        <v>11</v>
      </c>
      <c r="B6115">
        <v>1520</v>
      </c>
      <c r="C6115">
        <v>689684</v>
      </c>
    </row>
    <row r="6116" spans="1:3" x14ac:dyDescent="0.2">
      <c r="A6116" t="s">
        <v>5</v>
      </c>
      <c r="B6116">
        <v>1531</v>
      </c>
      <c r="C6116">
        <v>686436</v>
      </c>
    </row>
    <row r="6117" spans="1:3" x14ac:dyDescent="0.2">
      <c r="A6117" t="s">
        <v>6</v>
      </c>
      <c r="B6117">
        <v>1529</v>
      </c>
      <c r="C6117">
        <v>685865</v>
      </c>
    </row>
    <row r="6118" spans="1:3" x14ac:dyDescent="0.2">
      <c r="A6118" t="s">
        <v>4</v>
      </c>
      <c r="B6118">
        <v>1527</v>
      </c>
      <c r="C6118">
        <v>690399</v>
      </c>
    </row>
    <row r="6119" spans="1:3" x14ac:dyDescent="0.2">
      <c r="A6119" t="s">
        <v>11</v>
      </c>
      <c r="B6119">
        <v>1521</v>
      </c>
      <c r="C6119">
        <v>689684</v>
      </c>
    </row>
    <row r="6120" spans="1:3" x14ac:dyDescent="0.2">
      <c r="A6120" t="s">
        <v>5</v>
      </c>
      <c r="B6120">
        <v>1532</v>
      </c>
      <c r="C6120">
        <v>686390</v>
      </c>
    </row>
    <row r="6121" spans="1:3" x14ac:dyDescent="0.2">
      <c r="A6121" t="s">
        <v>6</v>
      </c>
      <c r="B6121">
        <v>1530</v>
      </c>
      <c r="C6121">
        <v>685865</v>
      </c>
    </row>
    <row r="6122" spans="1:3" x14ac:dyDescent="0.2">
      <c r="A6122" t="s">
        <v>4</v>
      </c>
      <c r="B6122">
        <v>1528</v>
      </c>
      <c r="C6122">
        <v>690399</v>
      </c>
    </row>
    <row r="6123" spans="1:3" x14ac:dyDescent="0.2">
      <c r="A6123" t="s">
        <v>11</v>
      </c>
      <c r="B6123">
        <v>1522</v>
      </c>
      <c r="C6123">
        <v>689672</v>
      </c>
    </row>
    <row r="6124" spans="1:3" x14ac:dyDescent="0.2">
      <c r="A6124" t="s">
        <v>5</v>
      </c>
      <c r="B6124">
        <v>1533</v>
      </c>
      <c r="C6124">
        <v>686348</v>
      </c>
    </row>
    <row r="6125" spans="1:3" x14ac:dyDescent="0.2">
      <c r="A6125" t="s">
        <v>6</v>
      </c>
      <c r="B6125">
        <v>1531</v>
      </c>
      <c r="C6125">
        <v>685865</v>
      </c>
    </row>
    <row r="6126" spans="1:3" x14ac:dyDescent="0.2">
      <c r="A6126" t="s">
        <v>4</v>
      </c>
      <c r="B6126">
        <v>1529</v>
      </c>
      <c r="C6126">
        <v>690386</v>
      </c>
    </row>
    <row r="6127" spans="1:3" x14ac:dyDescent="0.2">
      <c r="A6127" t="s">
        <v>11</v>
      </c>
      <c r="B6127">
        <v>1523</v>
      </c>
      <c r="C6127">
        <v>689672</v>
      </c>
    </row>
    <row r="6128" spans="1:3" x14ac:dyDescent="0.2">
      <c r="A6128" t="s">
        <v>5</v>
      </c>
      <c r="B6128">
        <v>1534</v>
      </c>
      <c r="C6128">
        <v>686348</v>
      </c>
    </row>
    <row r="6129" spans="1:3" x14ac:dyDescent="0.2">
      <c r="A6129" t="s">
        <v>6</v>
      </c>
      <c r="B6129">
        <v>1532</v>
      </c>
      <c r="C6129">
        <v>685865</v>
      </c>
    </row>
    <row r="6130" spans="1:3" x14ac:dyDescent="0.2">
      <c r="A6130" t="s">
        <v>5</v>
      </c>
      <c r="B6130">
        <v>1535</v>
      </c>
      <c r="C6130">
        <v>686319</v>
      </c>
    </row>
    <row r="6131" spans="1:3" x14ac:dyDescent="0.2">
      <c r="A6131" t="s">
        <v>11</v>
      </c>
      <c r="B6131">
        <v>1524</v>
      </c>
      <c r="C6131">
        <v>689672</v>
      </c>
    </row>
    <row r="6132" spans="1:3" x14ac:dyDescent="0.2">
      <c r="A6132" t="s">
        <v>4</v>
      </c>
      <c r="B6132">
        <v>1530</v>
      </c>
      <c r="C6132">
        <v>690369</v>
      </c>
    </row>
    <row r="6133" spans="1:3" x14ac:dyDescent="0.2">
      <c r="A6133" t="s">
        <v>6</v>
      </c>
      <c r="B6133">
        <v>1533</v>
      </c>
      <c r="C6133">
        <v>685865</v>
      </c>
    </row>
    <row r="6134" spans="1:3" x14ac:dyDescent="0.2">
      <c r="A6134" t="s">
        <v>5</v>
      </c>
      <c r="B6134">
        <v>1536</v>
      </c>
      <c r="C6134">
        <v>686319</v>
      </c>
    </row>
    <row r="6135" spans="1:3" x14ac:dyDescent="0.2">
      <c r="A6135" t="s">
        <v>11</v>
      </c>
      <c r="B6135">
        <v>1525</v>
      </c>
      <c r="C6135">
        <v>689653</v>
      </c>
    </row>
    <row r="6136" spans="1:3" x14ac:dyDescent="0.2">
      <c r="A6136" t="s">
        <v>4</v>
      </c>
      <c r="B6136">
        <v>1531</v>
      </c>
      <c r="C6136">
        <v>690018</v>
      </c>
    </row>
    <row r="6137" spans="1:3" x14ac:dyDescent="0.2">
      <c r="A6137" t="s">
        <v>6</v>
      </c>
      <c r="B6137">
        <v>1534</v>
      </c>
      <c r="C6137">
        <v>685865</v>
      </c>
    </row>
    <row r="6138" spans="1:3" x14ac:dyDescent="0.2">
      <c r="A6138" t="s">
        <v>5</v>
      </c>
      <c r="B6138">
        <v>1537</v>
      </c>
      <c r="C6138">
        <v>686319</v>
      </c>
    </row>
    <row r="6139" spans="1:3" x14ac:dyDescent="0.2">
      <c r="A6139" t="s">
        <v>11</v>
      </c>
      <c r="B6139">
        <v>1526</v>
      </c>
      <c r="C6139">
        <v>689637</v>
      </c>
    </row>
    <row r="6140" spans="1:3" x14ac:dyDescent="0.2">
      <c r="A6140" t="s">
        <v>4</v>
      </c>
      <c r="B6140">
        <v>1532</v>
      </c>
      <c r="C6140">
        <v>689954</v>
      </c>
    </row>
    <row r="6141" spans="1:3" x14ac:dyDescent="0.2">
      <c r="A6141" t="s">
        <v>6</v>
      </c>
      <c r="B6141">
        <v>1535</v>
      </c>
      <c r="C6141">
        <v>685865</v>
      </c>
    </row>
    <row r="6142" spans="1:3" x14ac:dyDescent="0.2">
      <c r="A6142" t="s">
        <v>5</v>
      </c>
      <c r="B6142">
        <v>1538</v>
      </c>
      <c r="C6142">
        <v>686243</v>
      </c>
    </row>
    <row r="6143" spans="1:3" x14ac:dyDescent="0.2">
      <c r="A6143" t="s">
        <v>11</v>
      </c>
      <c r="B6143">
        <v>1527</v>
      </c>
      <c r="C6143">
        <v>689513</v>
      </c>
    </row>
    <row r="6144" spans="1:3" x14ac:dyDescent="0.2">
      <c r="A6144" t="s">
        <v>4</v>
      </c>
      <c r="B6144">
        <v>1533</v>
      </c>
      <c r="C6144">
        <v>689947</v>
      </c>
    </row>
    <row r="6145" spans="1:3" x14ac:dyDescent="0.2">
      <c r="A6145" t="s">
        <v>6</v>
      </c>
      <c r="B6145">
        <v>1536</v>
      </c>
      <c r="C6145">
        <v>685865</v>
      </c>
    </row>
    <row r="6146" spans="1:3" x14ac:dyDescent="0.2">
      <c r="A6146" t="s">
        <v>5</v>
      </c>
      <c r="B6146">
        <v>1539</v>
      </c>
      <c r="C6146">
        <v>686243</v>
      </c>
    </row>
    <row r="6147" spans="1:3" x14ac:dyDescent="0.2">
      <c r="A6147" t="s">
        <v>11</v>
      </c>
      <c r="B6147">
        <v>1528</v>
      </c>
      <c r="C6147">
        <v>689513</v>
      </c>
    </row>
    <row r="6148" spans="1:3" x14ac:dyDescent="0.2">
      <c r="A6148" t="s">
        <v>6</v>
      </c>
      <c r="B6148">
        <v>1537</v>
      </c>
      <c r="C6148">
        <v>685865</v>
      </c>
    </row>
    <row r="6149" spans="1:3" x14ac:dyDescent="0.2">
      <c r="A6149" t="s">
        <v>4</v>
      </c>
      <c r="B6149">
        <v>1534</v>
      </c>
      <c r="C6149">
        <v>689918</v>
      </c>
    </row>
    <row r="6150" spans="1:3" x14ac:dyDescent="0.2">
      <c r="A6150" t="s">
        <v>5</v>
      </c>
      <c r="B6150">
        <v>1540</v>
      </c>
      <c r="C6150">
        <v>686223</v>
      </c>
    </row>
    <row r="6151" spans="1:3" x14ac:dyDescent="0.2">
      <c r="A6151" t="s">
        <v>11</v>
      </c>
      <c r="B6151">
        <v>1529</v>
      </c>
      <c r="C6151">
        <v>689513</v>
      </c>
    </row>
    <row r="6152" spans="1:3" x14ac:dyDescent="0.2">
      <c r="A6152" t="s">
        <v>6</v>
      </c>
      <c r="B6152">
        <v>1538</v>
      </c>
      <c r="C6152">
        <v>685865</v>
      </c>
    </row>
    <row r="6153" spans="1:3" x14ac:dyDescent="0.2">
      <c r="A6153" t="s">
        <v>4</v>
      </c>
      <c r="B6153">
        <v>1535</v>
      </c>
      <c r="C6153">
        <v>689918</v>
      </c>
    </row>
    <row r="6154" spans="1:3" x14ac:dyDescent="0.2">
      <c r="A6154" t="s">
        <v>5</v>
      </c>
      <c r="B6154">
        <v>1541</v>
      </c>
      <c r="C6154">
        <v>686183</v>
      </c>
    </row>
    <row r="6155" spans="1:3" x14ac:dyDescent="0.2">
      <c r="A6155" t="s">
        <v>11</v>
      </c>
      <c r="B6155">
        <v>1530</v>
      </c>
      <c r="C6155">
        <v>689490</v>
      </c>
    </row>
    <row r="6156" spans="1:3" x14ac:dyDescent="0.2">
      <c r="A6156" t="s">
        <v>6</v>
      </c>
      <c r="B6156">
        <v>1539</v>
      </c>
      <c r="C6156">
        <v>685865</v>
      </c>
    </row>
    <row r="6157" spans="1:3" x14ac:dyDescent="0.2">
      <c r="A6157" t="s">
        <v>4</v>
      </c>
      <c r="B6157">
        <v>1536</v>
      </c>
      <c r="C6157">
        <v>689895</v>
      </c>
    </row>
    <row r="6158" spans="1:3" x14ac:dyDescent="0.2">
      <c r="A6158" t="s">
        <v>5</v>
      </c>
      <c r="B6158">
        <v>1542</v>
      </c>
      <c r="C6158">
        <v>686082</v>
      </c>
    </row>
    <row r="6159" spans="1:3" x14ac:dyDescent="0.2">
      <c r="A6159" t="s">
        <v>11</v>
      </c>
      <c r="B6159">
        <v>1531</v>
      </c>
      <c r="C6159">
        <v>689127</v>
      </c>
    </row>
    <row r="6160" spans="1:3" x14ac:dyDescent="0.2">
      <c r="A6160" t="s">
        <v>6</v>
      </c>
      <c r="B6160">
        <v>1540</v>
      </c>
      <c r="C6160">
        <v>685865</v>
      </c>
    </row>
    <row r="6161" spans="1:3" x14ac:dyDescent="0.2">
      <c r="A6161" t="s">
        <v>5</v>
      </c>
      <c r="B6161">
        <v>1543</v>
      </c>
      <c r="C6161">
        <v>686082</v>
      </c>
    </row>
    <row r="6162" spans="1:3" x14ac:dyDescent="0.2">
      <c r="A6162" t="s">
        <v>4</v>
      </c>
      <c r="B6162">
        <v>1537</v>
      </c>
      <c r="C6162">
        <v>689869</v>
      </c>
    </row>
    <row r="6163" spans="1:3" x14ac:dyDescent="0.2">
      <c r="A6163" t="s">
        <v>6</v>
      </c>
      <c r="B6163">
        <v>1541</v>
      </c>
      <c r="C6163">
        <v>685865</v>
      </c>
    </row>
    <row r="6164" spans="1:3" x14ac:dyDescent="0.2">
      <c r="A6164" t="s">
        <v>11</v>
      </c>
      <c r="B6164">
        <v>1532</v>
      </c>
      <c r="C6164">
        <v>689127</v>
      </c>
    </row>
    <row r="6165" spans="1:3" x14ac:dyDescent="0.2">
      <c r="A6165" t="s">
        <v>5</v>
      </c>
      <c r="B6165">
        <v>1544</v>
      </c>
      <c r="C6165">
        <v>686082</v>
      </c>
    </row>
    <row r="6166" spans="1:3" x14ac:dyDescent="0.2">
      <c r="A6166" t="s">
        <v>4</v>
      </c>
      <c r="B6166">
        <v>1538</v>
      </c>
      <c r="C6166">
        <v>689869</v>
      </c>
    </row>
    <row r="6167" spans="1:3" x14ac:dyDescent="0.2">
      <c r="A6167" t="s">
        <v>6</v>
      </c>
      <c r="B6167">
        <v>1542</v>
      </c>
      <c r="C6167">
        <v>685865</v>
      </c>
    </row>
    <row r="6168" spans="1:3" x14ac:dyDescent="0.2">
      <c r="A6168" t="s">
        <v>11</v>
      </c>
      <c r="B6168">
        <v>1533</v>
      </c>
      <c r="C6168">
        <v>689127</v>
      </c>
    </row>
    <row r="6169" spans="1:3" x14ac:dyDescent="0.2">
      <c r="A6169" t="s">
        <v>5</v>
      </c>
      <c r="B6169">
        <v>1545</v>
      </c>
      <c r="C6169">
        <v>686082</v>
      </c>
    </row>
    <row r="6170" spans="1:3" x14ac:dyDescent="0.2">
      <c r="A6170" t="s">
        <v>4</v>
      </c>
      <c r="B6170">
        <v>1539</v>
      </c>
      <c r="C6170">
        <v>689863</v>
      </c>
    </row>
    <row r="6171" spans="1:3" x14ac:dyDescent="0.2">
      <c r="A6171" t="s">
        <v>6</v>
      </c>
      <c r="B6171">
        <v>1543</v>
      </c>
      <c r="C6171">
        <v>685865</v>
      </c>
    </row>
    <row r="6172" spans="1:3" x14ac:dyDescent="0.2">
      <c r="A6172" t="s">
        <v>5</v>
      </c>
      <c r="B6172">
        <v>1546</v>
      </c>
      <c r="C6172">
        <v>686082</v>
      </c>
    </row>
    <row r="6173" spans="1:3" x14ac:dyDescent="0.2">
      <c r="A6173" t="s">
        <v>11</v>
      </c>
      <c r="B6173">
        <v>1534</v>
      </c>
      <c r="C6173">
        <v>689117</v>
      </c>
    </row>
    <row r="6174" spans="1:3" x14ac:dyDescent="0.2">
      <c r="A6174" t="s">
        <v>4</v>
      </c>
      <c r="B6174">
        <v>1540</v>
      </c>
      <c r="C6174">
        <v>689863</v>
      </c>
    </row>
    <row r="6175" spans="1:3" x14ac:dyDescent="0.2">
      <c r="A6175" t="s">
        <v>6</v>
      </c>
      <c r="B6175">
        <v>1544</v>
      </c>
      <c r="C6175">
        <v>685807</v>
      </c>
    </row>
    <row r="6176" spans="1:3" x14ac:dyDescent="0.2">
      <c r="A6176" t="s">
        <v>5</v>
      </c>
      <c r="B6176">
        <v>1547</v>
      </c>
      <c r="C6176">
        <v>685949</v>
      </c>
    </row>
    <row r="6177" spans="1:3" x14ac:dyDescent="0.2">
      <c r="A6177" t="s">
        <v>11</v>
      </c>
      <c r="B6177">
        <v>1535</v>
      </c>
      <c r="C6177">
        <v>689117</v>
      </c>
    </row>
    <row r="6178" spans="1:3" x14ac:dyDescent="0.2">
      <c r="A6178" t="s">
        <v>4</v>
      </c>
      <c r="B6178">
        <v>1541</v>
      </c>
      <c r="C6178">
        <v>689849</v>
      </c>
    </row>
    <row r="6179" spans="1:3" x14ac:dyDescent="0.2">
      <c r="A6179" t="s">
        <v>6</v>
      </c>
      <c r="B6179">
        <v>1545</v>
      </c>
      <c r="C6179">
        <v>685807</v>
      </c>
    </row>
    <row r="6180" spans="1:3" x14ac:dyDescent="0.2">
      <c r="A6180" t="s">
        <v>5</v>
      </c>
      <c r="B6180">
        <v>1548</v>
      </c>
      <c r="C6180">
        <v>685945</v>
      </c>
    </row>
    <row r="6181" spans="1:3" x14ac:dyDescent="0.2">
      <c r="A6181" t="s">
        <v>11</v>
      </c>
      <c r="B6181">
        <v>1536</v>
      </c>
      <c r="C6181">
        <v>689066</v>
      </c>
    </row>
    <row r="6182" spans="1:3" x14ac:dyDescent="0.2">
      <c r="A6182" t="s">
        <v>4</v>
      </c>
      <c r="B6182">
        <v>1542</v>
      </c>
      <c r="C6182">
        <v>689849</v>
      </c>
    </row>
    <row r="6183" spans="1:3" x14ac:dyDescent="0.2">
      <c r="A6183" t="s">
        <v>6</v>
      </c>
      <c r="B6183">
        <v>1546</v>
      </c>
      <c r="C6183">
        <v>685807</v>
      </c>
    </row>
    <row r="6184" spans="1:3" x14ac:dyDescent="0.2">
      <c r="A6184" t="s">
        <v>5</v>
      </c>
      <c r="B6184">
        <v>1549</v>
      </c>
      <c r="C6184">
        <v>685929</v>
      </c>
    </row>
    <row r="6185" spans="1:3" x14ac:dyDescent="0.2">
      <c r="A6185" t="s">
        <v>11</v>
      </c>
      <c r="B6185">
        <v>1537</v>
      </c>
      <c r="C6185">
        <v>689034</v>
      </c>
    </row>
    <row r="6186" spans="1:3" x14ac:dyDescent="0.2">
      <c r="A6186" t="s">
        <v>6</v>
      </c>
      <c r="B6186">
        <v>1547</v>
      </c>
      <c r="C6186">
        <v>685807</v>
      </c>
    </row>
    <row r="6187" spans="1:3" x14ac:dyDescent="0.2">
      <c r="A6187" t="s">
        <v>4</v>
      </c>
      <c r="B6187">
        <v>1543</v>
      </c>
      <c r="C6187">
        <v>689786</v>
      </c>
    </row>
    <row r="6188" spans="1:3" x14ac:dyDescent="0.2">
      <c r="A6188" t="s">
        <v>5</v>
      </c>
      <c r="B6188">
        <v>1550</v>
      </c>
      <c r="C6188">
        <v>685914</v>
      </c>
    </row>
    <row r="6189" spans="1:3" x14ac:dyDescent="0.2">
      <c r="A6189" t="s">
        <v>11</v>
      </c>
      <c r="B6189">
        <v>1538</v>
      </c>
      <c r="C6189">
        <v>688837</v>
      </c>
    </row>
    <row r="6190" spans="1:3" x14ac:dyDescent="0.2">
      <c r="A6190" t="s">
        <v>6</v>
      </c>
      <c r="B6190">
        <v>1548</v>
      </c>
      <c r="C6190">
        <v>685807</v>
      </c>
    </row>
    <row r="6191" spans="1:3" x14ac:dyDescent="0.2">
      <c r="A6191" t="s">
        <v>5</v>
      </c>
      <c r="B6191">
        <v>1551</v>
      </c>
      <c r="C6191">
        <v>685910</v>
      </c>
    </row>
    <row r="6192" spans="1:3" x14ac:dyDescent="0.2">
      <c r="A6192" t="s">
        <v>4</v>
      </c>
      <c r="B6192">
        <v>1544</v>
      </c>
      <c r="C6192">
        <v>689738</v>
      </c>
    </row>
    <row r="6193" spans="1:3" x14ac:dyDescent="0.2">
      <c r="A6193" t="s">
        <v>11</v>
      </c>
      <c r="B6193">
        <v>1539</v>
      </c>
      <c r="C6193">
        <v>688837</v>
      </c>
    </row>
    <row r="6194" spans="1:3" x14ac:dyDescent="0.2">
      <c r="A6194" t="s">
        <v>6</v>
      </c>
      <c r="B6194">
        <v>1549</v>
      </c>
      <c r="C6194">
        <v>685807</v>
      </c>
    </row>
    <row r="6195" spans="1:3" x14ac:dyDescent="0.2">
      <c r="A6195" t="s">
        <v>5</v>
      </c>
      <c r="B6195">
        <v>1552</v>
      </c>
      <c r="C6195">
        <v>685813</v>
      </c>
    </row>
    <row r="6196" spans="1:3" x14ac:dyDescent="0.2">
      <c r="A6196" t="s">
        <v>4</v>
      </c>
      <c r="B6196">
        <v>1545</v>
      </c>
      <c r="C6196">
        <v>689048</v>
      </c>
    </row>
    <row r="6197" spans="1:3" x14ac:dyDescent="0.2">
      <c r="A6197" t="s">
        <v>11</v>
      </c>
      <c r="B6197">
        <v>1540</v>
      </c>
      <c r="C6197">
        <v>688827</v>
      </c>
    </row>
    <row r="6198" spans="1:3" x14ac:dyDescent="0.2">
      <c r="A6198" t="s">
        <v>6</v>
      </c>
      <c r="B6198">
        <v>1550</v>
      </c>
      <c r="C6198">
        <v>685807</v>
      </c>
    </row>
    <row r="6199" spans="1:3" x14ac:dyDescent="0.2">
      <c r="A6199" t="s">
        <v>5</v>
      </c>
      <c r="B6199">
        <v>1553</v>
      </c>
      <c r="C6199">
        <v>685813</v>
      </c>
    </row>
    <row r="6200" spans="1:3" x14ac:dyDescent="0.2">
      <c r="A6200" t="s">
        <v>4</v>
      </c>
      <c r="B6200">
        <v>1546</v>
      </c>
      <c r="C6200">
        <v>689048</v>
      </c>
    </row>
    <row r="6201" spans="1:3" x14ac:dyDescent="0.2">
      <c r="A6201" t="s">
        <v>11</v>
      </c>
      <c r="B6201">
        <v>1541</v>
      </c>
      <c r="C6201">
        <v>688789</v>
      </c>
    </row>
    <row r="6202" spans="1:3" x14ac:dyDescent="0.2">
      <c r="A6202" t="s">
        <v>6</v>
      </c>
      <c r="B6202">
        <v>1551</v>
      </c>
      <c r="C6202">
        <v>685807</v>
      </c>
    </row>
    <row r="6203" spans="1:3" x14ac:dyDescent="0.2">
      <c r="A6203" t="s">
        <v>5</v>
      </c>
      <c r="B6203">
        <v>1554</v>
      </c>
      <c r="C6203">
        <v>685592</v>
      </c>
    </row>
    <row r="6204" spans="1:3" x14ac:dyDescent="0.2">
      <c r="A6204" t="s">
        <v>4</v>
      </c>
      <c r="B6204">
        <v>1547</v>
      </c>
      <c r="C6204">
        <v>689048</v>
      </c>
    </row>
    <row r="6205" spans="1:3" x14ac:dyDescent="0.2">
      <c r="A6205" t="s">
        <v>11</v>
      </c>
      <c r="B6205">
        <v>1542</v>
      </c>
      <c r="C6205">
        <v>688789</v>
      </c>
    </row>
    <row r="6206" spans="1:3" x14ac:dyDescent="0.2">
      <c r="A6206" t="s">
        <v>6</v>
      </c>
      <c r="B6206">
        <v>1552</v>
      </c>
      <c r="C6206">
        <v>685807</v>
      </c>
    </row>
    <row r="6207" spans="1:3" x14ac:dyDescent="0.2">
      <c r="A6207" t="s">
        <v>5</v>
      </c>
      <c r="B6207">
        <v>1555</v>
      </c>
      <c r="C6207">
        <v>685592</v>
      </c>
    </row>
    <row r="6208" spans="1:3" x14ac:dyDescent="0.2">
      <c r="A6208" t="s">
        <v>4</v>
      </c>
      <c r="B6208">
        <v>1548</v>
      </c>
      <c r="C6208">
        <v>689048</v>
      </c>
    </row>
    <row r="6209" spans="1:3" x14ac:dyDescent="0.2">
      <c r="A6209" t="s">
        <v>6</v>
      </c>
      <c r="B6209">
        <v>1553</v>
      </c>
      <c r="C6209">
        <v>685807</v>
      </c>
    </row>
    <row r="6210" spans="1:3" x14ac:dyDescent="0.2">
      <c r="A6210" t="s">
        <v>11</v>
      </c>
      <c r="B6210">
        <v>1543</v>
      </c>
      <c r="C6210">
        <v>688789</v>
      </c>
    </row>
    <row r="6211" spans="1:3" x14ac:dyDescent="0.2">
      <c r="A6211" t="s">
        <v>5</v>
      </c>
      <c r="B6211">
        <v>1556</v>
      </c>
      <c r="C6211">
        <v>685509</v>
      </c>
    </row>
    <row r="6212" spans="1:3" x14ac:dyDescent="0.2">
      <c r="A6212" t="s">
        <v>4</v>
      </c>
      <c r="B6212">
        <v>1549</v>
      </c>
      <c r="C6212">
        <v>689048</v>
      </c>
    </row>
    <row r="6213" spans="1:3" x14ac:dyDescent="0.2">
      <c r="A6213" t="s">
        <v>6</v>
      </c>
      <c r="B6213">
        <v>1554</v>
      </c>
      <c r="C6213">
        <v>685807</v>
      </c>
    </row>
    <row r="6214" spans="1:3" x14ac:dyDescent="0.2">
      <c r="A6214" t="s">
        <v>5</v>
      </c>
      <c r="B6214">
        <v>1557</v>
      </c>
      <c r="C6214">
        <v>685469</v>
      </c>
    </row>
    <row r="6215" spans="1:3" x14ac:dyDescent="0.2">
      <c r="A6215" t="s">
        <v>11</v>
      </c>
      <c r="B6215">
        <v>1544</v>
      </c>
      <c r="C6215">
        <v>688733</v>
      </c>
    </row>
    <row r="6216" spans="1:3" x14ac:dyDescent="0.2">
      <c r="A6216" t="s">
        <v>6</v>
      </c>
      <c r="B6216">
        <v>1555</v>
      </c>
      <c r="C6216">
        <v>685807</v>
      </c>
    </row>
    <row r="6217" spans="1:3" x14ac:dyDescent="0.2">
      <c r="A6217" t="s">
        <v>4</v>
      </c>
      <c r="B6217">
        <v>1550</v>
      </c>
      <c r="C6217">
        <v>689048</v>
      </c>
    </row>
    <row r="6218" spans="1:3" x14ac:dyDescent="0.2">
      <c r="A6218" t="s">
        <v>5</v>
      </c>
      <c r="B6218">
        <v>1558</v>
      </c>
      <c r="C6218">
        <v>685469</v>
      </c>
    </row>
    <row r="6219" spans="1:3" x14ac:dyDescent="0.2">
      <c r="A6219" t="s">
        <v>11</v>
      </c>
      <c r="B6219">
        <v>1545</v>
      </c>
      <c r="C6219">
        <v>688279</v>
      </c>
    </row>
    <row r="6220" spans="1:3" x14ac:dyDescent="0.2">
      <c r="A6220" t="s">
        <v>6</v>
      </c>
      <c r="B6220">
        <v>1556</v>
      </c>
      <c r="C6220">
        <v>685661</v>
      </c>
    </row>
    <row r="6221" spans="1:3" x14ac:dyDescent="0.2">
      <c r="A6221" t="s">
        <v>5</v>
      </c>
      <c r="B6221">
        <v>1559</v>
      </c>
      <c r="C6221">
        <v>685469</v>
      </c>
    </row>
    <row r="6222" spans="1:3" x14ac:dyDescent="0.2">
      <c r="A6222" t="s">
        <v>4</v>
      </c>
      <c r="B6222">
        <v>1551</v>
      </c>
      <c r="C6222">
        <v>689048</v>
      </c>
    </row>
    <row r="6223" spans="1:3" x14ac:dyDescent="0.2">
      <c r="A6223" t="s">
        <v>11</v>
      </c>
      <c r="B6223">
        <v>1546</v>
      </c>
      <c r="C6223">
        <v>688279</v>
      </c>
    </row>
    <row r="6224" spans="1:3" x14ac:dyDescent="0.2">
      <c r="A6224" t="s">
        <v>6</v>
      </c>
      <c r="B6224">
        <v>1557</v>
      </c>
      <c r="C6224">
        <v>685661</v>
      </c>
    </row>
    <row r="6225" spans="1:3" x14ac:dyDescent="0.2">
      <c r="A6225" t="s">
        <v>5</v>
      </c>
      <c r="B6225">
        <v>1560</v>
      </c>
      <c r="C6225">
        <v>685444</v>
      </c>
    </row>
    <row r="6226" spans="1:3" x14ac:dyDescent="0.2">
      <c r="A6226" t="s">
        <v>4</v>
      </c>
      <c r="B6226">
        <v>1552</v>
      </c>
      <c r="C6226">
        <v>689048</v>
      </c>
    </row>
    <row r="6227" spans="1:3" x14ac:dyDescent="0.2">
      <c r="A6227" t="s">
        <v>11</v>
      </c>
      <c r="B6227">
        <v>1547</v>
      </c>
      <c r="C6227">
        <v>688278</v>
      </c>
    </row>
    <row r="6228" spans="1:3" x14ac:dyDescent="0.2">
      <c r="A6228" t="s">
        <v>6</v>
      </c>
      <c r="B6228">
        <v>1558</v>
      </c>
      <c r="C6228">
        <v>685661</v>
      </c>
    </row>
    <row r="6229" spans="1:3" x14ac:dyDescent="0.2">
      <c r="A6229" t="s">
        <v>5</v>
      </c>
      <c r="B6229">
        <v>1561</v>
      </c>
      <c r="C6229">
        <v>685444</v>
      </c>
    </row>
    <row r="6230" spans="1:3" x14ac:dyDescent="0.2">
      <c r="A6230" t="s">
        <v>4</v>
      </c>
      <c r="B6230">
        <v>1553</v>
      </c>
      <c r="C6230">
        <v>689048</v>
      </c>
    </row>
    <row r="6231" spans="1:3" x14ac:dyDescent="0.2">
      <c r="A6231" t="s">
        <v>11</v>
      </c>
      <c r="B6231">
        <v>1548</v>
      </c>
      <c r="C6231">
        <v>688278</v>
      </c>
    </row>
    <row r="6232" spans="1:3" x14ac:dyDescent="0.2">
      <c r="A6232" t="s">
        <v>6</v>
      </c>
      <c r="B6232">
        <v>1559</v>
      </c>
      <c r="C6232">
        <v>685661</v>
      </c>
    </row>
    <row r="6233" spans="1:3" x14ac:dyDescent="0.2">
      <c r="A6233" t="s">
        <v>5</v>
      </c>
      <c r="B6233">
        <v>1562</v>
      </c>
      <c r="C6233">
        <v>685444</v>
      </c>
    </row>
    <row r="6234" spans="1:3" x14ac:dyDescent="0.2">
      <c r="A6234" t="s">
        <v>4</v>
      </c>
      <c r="B6234">
        <v>1554</v>
      </c>
      <c r="C6234">
        <v>689048</v>
      </c>
    </row>
    <row r="6235" spans="1:3" x14ac:dyDescent="0.2">
      <c r="A6235" t="s">
        <v>11</v>
      </c>
      <c r="B6235">
        <v>1549</v>
      </c>
      <c r="C6235">
        <v>688278</v>
      </c>
    </row>
    <row r="6236" spans="1:3" x14ac:dyDescent="0.2">
      <c r="A6236" t="s">
        <v>6</v>
      </c>
      <c r="B6236">
        <v>1560</v>
      </c>
      <c r="C6236">
        <v>685661</v>
      </c>
    </row>
    <row r="6237" spans="1:3" x14ac:dyDescent="0.2">
      <c r="A6237" t="s">
        <v>5</v>
      </c>
      <c r="B6237">
        <v>1563</v>
      </c>
      <c r="C6237">
        <v>685444</v>
      </c>
    </row>
    <row r="6238" spans="1:3" x14ac:dyDescent="0.2">
      <c r="A6238" t="s">
        <v>4</v>
      </c>
      <c r="B6238">
        <v>1555</v>
      </c>
      <c r="C6238">
        <v>689048</v>
      </c>
    </row>
    <row r="6239" spans="1:3" x14ac:dyDescent="0.2">
      <c r="A6239" t="s">
        <v>11</v>
      </c>
      <c r="B6239">
        <v>1550</v>
      </c>
      <c r="C6239">
        <v>688278</v>
      </c>
    </row>
    <row r="6240" spans="1:3" x14ac:dyDescent="0.2">
      <c r="A6240" t="s">
        <v>6</v>
      </c>
      <c r="B6240">
        <v>1561</v>
      </c>
      <c r="C6240">
        <v>685661</v>
      </c>
    </row>
    <row r="6241" spans="1:3" x14ac:dyDescent="0.2">
      <c r="A6241" t="s">
        <v>5</v>
      </c>
      <c r="B6241">
        <v>1564</v>
      </c>
      <c r="C6241">
        <v>685443</v>
      </c>
    </row>
    <row r="6242" spans="1:3" x14ac:dyDescent="0.2">
      <c r="A6242" t="s">
        <v>6</v>
      </c>
      <c r="B6242">
        <v>1562</v>
      </c>
      <c r="C6242">
        <v>685661</v>
      </c>
    </row>
    <row r="6243" spans="1:3" x14ac:dyDescent="0.2">
      <c r="A6243" t="s">
        <v>4</v>
      </c>
      <c r="B6243">
        <v>1556</v>
      </c>
      <c r="C6243">
        <v>689048</v>
      </c>
    </row>
    <row r="6244" spans="1:3" x14ac:dyDescent="0.2">
      <c r="A6244" t="s">
        <v>5</v>
      </c>
      <c r="B6244">
        <v>1565</v>
      </c>
      <c r="C6244">
        <v>685430</v>
      </c>
    </row>
    <row r="6245" spans="1:3" x14ac:dyDescent="0.2">
      <c r="A6245" t="s">
        <v>11</v>
      </c>
      <c r="B6245">
        <v>1551</v>
      </c>
      <c r="C6245">
        <v>688262</v>
      </c>
    </row>
    <row r="6246" spans="1:3" x14ac:dyDescent="0.2">
      <c r="A6246" t="s">
        <v>6</v>
      </c>
      <c r="B6246">
        <v>1563</v>
      </c>
      <c r="C6246">
        <v>685661</v>
      </c>
    </row>
    <row r="6247" spans="1:3" x14ac:dyDescent="0.2">
      <c r="A6247" t="s">
        <v>5</v>
      </c>
      <c r="B6247">
        <v>1566</v>
      </c>
      <c r="C6247">
        <v>685425</v>
      </c>
    </row>
    <row r="6248" spans="1:3" x14ac:dyDescent="0.2">
      <c r="A6248" t="s">
        <v>4</v>
      </c>
      <c r="B6248">
        <v>1557</v>
      </c>
      <c r="C6248">
        <v>689048</v>
      </c>
    </row>
    <row r="6249" spans="1:3" x14ac:dyDescent="0.2">
      <c r="A6249" t="s">
        <v>11</v>
      </c>
      <c r="B6249">
        <v>1552</v>
      </c>
      <c r="C6249">
        <v>688241</v>
      </c>
    </row>
    <row r="6250" spans="1:3" x14ac:dyDescent="0.2">
      <c r="A6250" t="s">
        <v>6</v>
      </c>
      <c r="B6250">
        <v>1564</v>
      </c>
      <c r="C6250">
        <v>685661</v>
      </c>
    </row>
    <row r="6251" spans="1:3" x14ac:dyDescent="0.2">
      <c r="A6251" t="s">
        <v>5</v>
      </c>
      <c r="B6251">
        <v>1567</v>
      </c>
      <c r="C6251">
        <v>685425</v>
      </c>
    </row>
    <row r="6252" spans="1:3" x14ac:dyDescent="0.2">
      <c r="A6252" t="s">
        <v>4</v>
      </c>
      <c r="B6252">
        <v>1558</v>
      </c>
      <c r="C6252">
        <v>689048</v>
      </c>
    </row>
    <row r="6253" spans="1:3" x14ac:dyDescent="0.2">
      <c r="A6253" t="s">
        <v>11</v>
      </c>
      <c r="B6253">
        <v>1553</v>
      </c>
      <c r="C6253">
        <v>688210</v>
      </c>
    </row>
    <row r="6254" spans="1:3" x14ac:dyDescent="0.2">
      <c r="A6254" t="s">
        <v>6</v>
      </c>
      <c r="B6254">
        <v>1565</v>
      </c>
      <c r="C6254">
        <v>685661</v>
      </c>
    </row>
    <row r="6255" spans="1:3" x14ac:dyDescent="0.2">
      <c r="A6255" t="s">
        <v>5</v>
      </c>
      <c r="B6255">
        <v>1568</v>
      </c>
      <c r="C6255">
        <v>685021</v>
      </c>
    </row>
    <row r="6256" spans="1:3" x14ac:dyDescent="0.2">
      <c r="A6256" t="s">
        <v>4</v>
      </c>
      <c r="B6256">
        <v>1559</v>
      </c>
      <c r="C6256">
        <v>689048</v>
      </c>
    </row>
    <row r="6257" spans="1:3" x14ac:dyDescent="0.2">
      <c r="A6257" t="s">
        <v>11</v>
      </c>
      <c r="B6257">
        <v>1554</v>
      </c>
      <c r="C6257">
        <v>688210</v>
      </c>
    </row>
    <row r="6258" spans="1:3" x14ac:dyDescent="0.2">
      <c r="A6258" t="s">
        <v>5</v>
      </c>
      <c r="B6258">
        <v>1569</v>
      </c>
      <c r="C6258">
        <v>685021</v>
      </c>
    </row>
    <row r="6259" spans="1:3" x14ac:dyDescent="0.2">
      <c r="A6259" t="s">
        <v>6</v>
      </c>
      <c r="B6259">
        <v>1566</v>
      </c>
      <c r="C6259">
        <v>685661</v>
      </c>
    </row>
    <row r="6260" spans="1:3" x14ac:dyDescent="0.2">
      <c r="A6260" t="s">
        <v>4</v>
      </c>
      <c r="B6260">
        <v>1560</v>
      </c>
      <c r="C6260">
        <v>689048</v>
      </c>
    </row>
    <row r="6261" spans="1:3" x14ac:dyDescent="0.2">
      <c r="A6261" t="s">
        <v>11</v>
      </c>
      <c r="B6261">
        <v>1555</v>
      </c>
      <c r="C6261">
        <v>688175</v>
      </c>
    </row>
    <row r="6262" spans="1:3" x14ac:dyDescent="0.2">
      <c r="A6262" t="s">
        <v>5</v>
      </c>
      <c r="B6262">
        <v>1570</v>
      </c>
      <c r="C6262">
        <v>685021</v>
      </c>
    </row>
    <row r="6263" spans="1:3" x14ac:dyDescent="0.2">
      <c r="A6263" t="s">
        <v>6</v>
      </c>
      <c r="B6263">
        <v>1567</v>
      </c>
      <c r="C6263">
        <v>685661</v>
      </c>
    </row>
    <row r="6264" spans="1:3" x14ac:dyDescent="0.2">
      <c r="A6264" t="s">
        <v>4</v>
      </c>
      <c r="B6264">
        <v>1561</v>
      </c>
      <c r="C6264">
        <v>689048</v>
      </c>
    </row>
    <row r="6265" spans="1:3" x14ac:dyDescent="0.2">
      <c r="A6265" t="s">
        <v>11</v>
      </c>
      <c r="B6265">
        <v>1556</v>
      </c>
      <c r="C6265">
        <v>688160</v>
      </c>
    </row>
    <row r="6266" spans="1:3" x14ac:dyDescent="0.2">
      <c r="A6266" t="s">
        <v>5</v>
      </c>
      <c r="B6266">
        <v>1571</v>
      </c>
      <c r="C6266">
        <v>684996</v>
      </c>
    </row>
    <row r="6267" spans="1:3" x14ac:dyDescent="0.2">
      <c r="A6267" t="s">
        <v>6</v>
      </c>
      <c r="B6267">
        <v>1568</v>
      </c>
      <c r="C6267">
        <v>685661</v>
      </c>
    </row>
    <row r="6268" spans="1:3" x14ac:dyDescent="0.2">
      <c r="A6268" t="s">
        <v>4</v>
      </c>
      <c r="B6268">
        <v>1562</v>
      </c>
      <c r="C6268">
        <v>689048</v>
      </c>
    </row>
    <row r="6269" spans="1:3" x14ac:dyDescent="0.2">
      <c r="A6269" t="s">
        <v>5</v>
      </c>
      <c r="B6269">
        <v>1572</v>
      </c>
      <c r="C6269">
        <v>684967</v>
      </c>
    </row>
    <row r="6270" spans="1:3" x14ac:dyDescent="0.2">
      <c r="A6270" t="s">
        <v>11</v>
      </c>
      <c r="B6270">
        <v>1557</v>
      </c>
      <c r="C6270">
        <v>688139</v>
      </c>
    </row>
    <row r="6271" spans="1:3" x14ac:dyDescent="0.2">
      <c r="A6271" t="s">
        <v>6</v>
      </c>
      <c r="B6271">
        <v>1569</v>
      </c>
      <c r="C6271">
        <v>685661</v>
      </c>
    </row>
    <row r="6272" spans="1:3" x14ac:dyDescent="0.2">
      <c r="A6272" t="s">
        <v>5</v>
      </c>
      <c r="B6272">
        <v>1573</v>
      </c>
      <c r="C6272">
        <v>684967</v>
      </c>
    </row>
    <row r="6273" spans="1:3" x14ac:dyDescent="0.2">
      <c r="A6273" t="s">
        <v>4</v>
      </c>
      <c r="B6273">
        <v>1563</v>
      </c>
      <c r="C6273">
        <v>689048</v>
      </c>
    </row>
    <row r="6274" spans="1:3" x14ac:dyDescent="0.2">
      <c r="A6274" t="s">
        <v>11</v>
      </c>
      <c r="B6274">
        <v>1558</v>
      </c>
      <c r="C6274">
        <v>688002</v>
      </c>
    </row>
    <row r="6275" spans="1:3" x14ac:dyDescent="0.2">
      <c r="A6275" t="s">
        <v>6</v>
      </c>
      <c r="B6275">
        <v>1570</v>
      </c>
      <c r="C6275">
        <v>685661</v>
      </c>
    </row>
    <row r="6276" spans="1:3" x14ac:dyDescent="0.2">
      <c r="A6276" t="s">
        <v>5</v>
      </c>
      <c r="B6276">
        <v>1574</v>
      </c>
      <c r="C6276">
        <v>684967</v>
      </c>
    </row>
    <row r="6277" spans="1:3" x14ac:dyDescent="0.2">
      <c r="A6277" t="s">
        <v>4</v>
      </c>
      <c r="B6277">
        <v>1564</v>
      </c>
      <c r="C6277">
        <v>689048</v>
      </c>
    </row>
    <row r="6278" spans="1:3" x14ac:dyDescent="0.2">
      <c r="A6278" t="s">
        <v>6</v>
      </c>
      <c r="B6278">
        <v>1571</v>
      </c>
      <c r="C6278">
        <v>685661</v>
      </c>
    </row>
    <row r="6279" spans="1:3" x14ac:dyDescent="0.2">
      <c r="A6279" t="s">
        <v>11</v>
      </c>
      <c r="B6279">
        <v>1559</v>
      </c>
      <c r="C6279">
        <v>688002</v>
      </c>
    </row>
    <row r="6280" spans="1:3" x14ac:dyDescent="0.2">
      <c r="A6280" t="s">
        <v>5</v>
      </c>
      <c r="B6280">
        <v>1575</v>
      </c>
      <c r="C6280">
        <v>684966</v>
      </c>
    </row>
    <row r="6281" spans="1:3" x14ac:dyDescent="0.2">
      <c r="A6281" t="s">
        <v>6</v>
      </c>
      <c r="B6281">
        <v>1572</v>
      </c>
      <c r="C6281">
        <v>685661</v>
      </c>
    </row>
    <row r="6282" spans="1:3" x14ac:dyDescent="0.2">
      <c r="A6282" t="s">
        <v>4</v>
      </c>
      <c r="B6282">
        <v>1565</v>
      </c>
      <c r="C6282">
        <v>689048</v>
      </c>
    </row>
    <row r="6283" spans="1:3" x14ac:dyDescent="0.2">
      <c r="A6283" t="s">
        <v>11</v>
      </c>
      <c r="B6283">
        <v>1560</v>
      </c>
      <c r="C6283">
        <v>687999</v>
      </c>
    </row>
    <row r="6284" spans="1:3" x14ac:dyDescent="0.2">
      <c r="A6284" t="s">
        <v>5</v>
      </c>
      <c r="B6284">
        <v>1576</v>
      </c>
      <c r="C6284">
        <v>684946</v>
      </c>
    </row>
    <row r="6285" spans="1:3" x14ac:dyDescent="0.2">
      <c r="A6285" t="s">
        <v>6</v>
      </c>
      <c r="B6285">
        <v>1573</v>
      </c>
      <c r="C6285">
        <v>685661</v>
      </c>
    </row>
    <row r="6286" spans="1:3" x14ac:dyDescent="0.2">
      <c r="A6286" t="s">
        <v>4</v>
      </c>
      <c r="B6286">
        <v>1566</v>
      </c>
      <c r="C6286">
        <v>689048</v>
      </c>
    </row>
    <row r="6287" spans="1:3" x14ac:dyDescent="0.2">
      <c r="A6287" t="s">
        <v>11</v>
      </c>
      <c r="B6287">
        <v>1561</v>
      </c>
      <c r="C6287">
        <v>687937</v>
      </c>
    </row>
    <row r="6288" spans="1:3" x14ac:dyDescent="0.2">
      <c r="A6288" t="s">
        <v>5</v>
      </c>
      <c r="B6288">
        <v>1577</v>
      </c>
      <c r="C6288">
        <v>684927</v>
      </c>
    </row>
    <row r="6289" spans="1:3" x14ac:dyDescent="0.2">
      <c r="A6289" t="s">
        <v>6</v>
      </c>
      <c r="B6289">
        <v>1574</v>
      </c>
      <c r="C6289">
        <v>685661</v>
      </c>
    </row>
    <row r="6290" spans="1:3" x14ac:dyDescent="0.2">
      <c r="A6290" t="s">
        <v>11</v>
      </c>
      <c r="B6290">
        <v>1562</v>
      </c>
      <c r="C6290">
        <v>687898</v>
      </c>
    </row>
    <row r="6291" spans="1:3" x14ac:dyDescent="0.2">
      <c r="A6291" t="s">
        <v>4</v>
      </c>
      <c r="B6291">
        <v>1567</v>
      </c>
      <c r="C6291">
        <v>689048</v>
      </c>
    </row>
    <row r="6292" spans="1:3" x14ac:dyDescent="0.2">
      <c r="A6292" t="s">
        <v>5</v>
      </c>
      <c r="B6292">
        <v>1578</v>
      </c>
      <c r="C6292">
        <v>684927</v>
      </c>
    </row>
    <row r="6293" spans="1:3" x14ac:dyDescent="0.2">
      <c r="A6293" t="s">
        <v>6</v>
      </c>
      <c r="B6293">
        <v>1575</v>
      </c>
      <c r="C6293">
        <v>685661</v>
      </c>
    </row>
    <row r="6294" spans="1:3" x14ac:dyDescent="0.2">
      <c r="A6294" t="s">
        <v>11</v>
      </c>
      <c r="B6294">
        <v>1563</v>
      </c>
      <c r="C6294">
        <v>687850</v>
      </c>
    </row>
    <row r="6295" spans="1:3" x14ac:dyDescent="0.2">
      <c r="A6295" t="s">
        <v>4</v>
      </c>
      <c r="B6295">
        <v>1568</v>
      </c>
      <c r="C6295">
        <v>689048</v>
      </c>
    </row>
    <row r="6296" spans="1:3" x14ac:dyDescent="0.2">
      <c r="A6296" t="s">
        <v>5</v>
      </c>
      <c r="B6296">
        <v>1579</v>
      </c>
      <c r="C6296">
        <v>684676</v>
      </c>
    </row>
    <row r="6297" spans="1:3" x14ac:dyDescent="0.2">
      <c r="A6297" t="s">
        <v>6</v>
      </c>
      <c r="B6297">
        <v>1576</v>
      </c>
      <c r="C6297">
        <v>685661</v>
      </c>
    </row>
    <row r="6298" spans="1:3" x14ac:dyDescent="0.2">
      <c r="A6298" t="s">
        <v>5</v>
      </c>
      <c r="B6298">
        <v>1580</v>
      </c>
      <c r="C6298">
        <v>684676</v>
      </c>
    </row>
    <row r="6299" spans="1:3" x14ac:dyDescent="0.2">
      <c r="A6299" t="s">
        <v>11</v>
      </c>
      <c r="B6299">
        <v>1564</v>
      </c>
      <c r="C6299">
        <v>687803</v>
      </c>
    </row>
    <row r="6300" spans="1:3" x14ac:dyDescent="0.2">
      <c r="A6300" t="s">
        <v>4</v>
      </c>
      <c r="B6300">
        <v>1569</v>
      </c>
      <c r="C6300">
        <v>689048</v>
      </c>
    </row>
    <row r="6301" spans="1:3" x14ac:dyDescent="0.2">
      <c r="A6301" t="s">
        <v>6</v>
      </c>
      <c r="B6301">
        <v>1577</v>
      </c>
      <c r="C6301">
        <v>685661</v>
      </c>
    </row>
    <row r="6302" spans="1:3" x14ac:dyDescent="0.2">
      <c r="A6302" t="s">
        <v>5</v>
      </c>
      <c r="B6302">
        <v>1581</v>
      </c>
      <c r="C6302">
        <v>684676</v>
      </c>
    </row>
    <row r="6303" spans="1:3" x14ac:dyDescent="0.2">
      <c r="A6303" t="s">
        <v>11</v>
      </c>
      <c r="B6303">
        <v>1565</v>
      </c>
      <c r="C6303">
        <v>687520</v>
      </c>
    </row>
    <row r="6304" spans="1:3" x14ac:dyDescent="0.2">
      <c r="A6304" t="s">
        <v>4</v>
      </c>
      <c r="B6304">
        <v>1570</v>
      </c>
      <c r="C6304">
        <v>689048</v>
      </c>
    </row>
    <row r="6305" spans="1:3" x14ac:dyDescent="0.2">
      <c r="A6305" t="s">
        <v>6</v>
      </c>
      <c r="B6305">
        <v>1578</v>
      </c>
      <c r="C6305">
        <v>685661</v>
      </c>
    </row>
    <row r="6306" spans="1:3" x14ac:dyDescent="0.2">
      <c r="A6306" t="s">
        <v>5</v>
      </c>
      <c r="B6306">
        <v>1582</v>
      </c>
      <c r="C6306">
        <v>684676</v>
      </c>
    </row>
    <row r="6307" spans="1:3" x14ac:dyDescent="0.2">
      <c r="A6307" t="s">
        <v>11</v>
      </c>
      <c r="B6307">
        <v>1566</v>
      </c>
      <c r="C6307">
        <v>687520</v>
      </c>
    </row>
    <row r="6308" spans="1:3" x14ac:dyDescent="0.2">
      <c r="A6308" t="s">
        <v>4</v>
      </c>
      <c r="B6308">
        <v>1571</v>
      </c>
      <c r="C6308">
        <v>688845</v>
      </c>
    </row>
    <row r="6309" spans="1:3" x14ac:dyDescent="0.2">
      <c r="A6309" t="s">
        <v>6</v>
      </c>
      <c r="B6309">
        <v>1579</v>
      </c>
      <c r="C6309">
        <v>685661</v>
      </c>
    </row>
    <row r="6310" spans="1:3" x14ac:dyDescent="0.2">
      <c r="A6310" t="s">
        <v>5</v>
      </c>
      <c r="B6310">
        <v>1583</v>
      </c>
      <c r="C6310">
        <v>684675</v>
      </c>
    </row>
    <row r="6311" spans="1:3" x14ac:dyDescent="0.2">
      <c r="A6311" t="s">
        <v>11</v>
      </c>
      <c r="B6311">
        <v>1567</v>
      </c>
      <c r="C6311">
        <v>687485</v>
      </c>
    </row>
    <row r="6312" spans="1:3" x14ac:dyDescent="0.2">
      <c r="A6312" t="s">
        <v>6</v>
      </c>
      <c r="B6312">
        <v>1580</v>
      </c>
      <c r="C6312">
        <v>685661</v>
      </c>
    </row>
    <row r="6313" spans="1:3" x14ac:dyDescent="0.2">
      <c r="A6313" t="s">
        <v>4</v>
      </c>
      <c r="B6313">
        <v>1572</v>
      </c>
      <c r="C6313">
        <v>688845</v>
      </c>
    </row>
    <row r="6314" spans="1:3" x14ac:dyDescent="0.2">
      <c r="A6314" t="s">
        <v>5</v>
      </c>
      <c r="B6314">
        <v>1584</v>
      </c>
      <c r="C6314">
        <v>684586</v>
      </c>
    </row>
    <row r="6315" spans="1:3" x14ac:dyDescent="0.2">
      <c r="A6315" t="s">
        <v>6</v>
      </c>
      <c r="B6315">
        <v>1581</v>
      </c>
      <c r="C6315">
        <v>685661</v>
      </c>
    </row>
    <row r="6316" spans="1:3" x14ac:dyDescent="0.2">
      <c r="A6316" t="s">
        <v>11</v>
      </c>
      <c r="B6316">
        <v>1568</v>
      </c>
      <c r="C6316">
        <v>687410</v>
      </c>
    </row>
    <row r="6317" spans="1:3" x14ac:dyDescent="0.2">
      <c r="A6317" t="s">
        <v>4</v>
      </c>
      <c r="B6317">
        <v>1573</v>
      </c>
      <c r="C6317">
        <v>688845</v>
      </c>
    </row>
    <row r="6318" spans="1:3" x14ac:dyDescent="0.2">
      <c r="A6318" t="s">
        <v>5</v>
      </c>
      <c r="B6318">
        <v>1585</v>
      </c>
      <c r="C6318">
        <v>684536</v>
      </c>
    </row>
    <row r="6319" spans="1:3" x14ac:dyDescent="0.2">
      <c r="A6319" t="s">
        <v>6</v>
      </c>
      <c r="B6319">
        <v>1582</v>
      </c>
      <c r="C6319">
        <v>685661</v>
      </c>
    </row>
    <row r="6320" spans="1:3" x14ac:dyDescent="0.2">
      <c r="A6320" t="s">
        <v>11</v>
      </c>
      <c r="B6320">
        <v>1569</v>
      </c>
      <c r="C6320">
        <v>687410</v>
      </c>
    </row>
    <row r="6321" spans="1:3" x14ac:dyDescent="0.2">
      <c r="A6321" t="s">
        <v>5</v>
      </c>
      <c r="B6321">
        <v>1586</v>
      </c>
      <c r="C6321">
        <v>684499</v>
      </c>
    </row>
    <row r="6322" spans="1:3" x14ac:dyDescent="0.2">
      <c r="A6322" t="s">
        <v>4</v>
      </c>
      <c r="B6322">
        <v>1574</v>
      </c>
      <c r="C6322">
        <v>688474</v>
      </c>
    </row>
    <row r="6323" spans="1:3" x14ac:dyDescent="0.2">
      <c r="A6323" t="s">
        <v>6</v>
      </c>
      <c r="B6323">
        <v>1583</v>
      </c>
      <c r="C6323">
        <v>685661</v>
      </c>
    </row>
    <row r="6324" spans="1:3" x14ac:dyDescent="0.2">
      <c r="A6324" t="s">
        <v>11</v>
      </c>
      <c r="B6324">
        <v>1570</v>
      </c>
      <c r="C6324">
        <v>687280</v>
      </c>
    </row>
    <row r="6325" spans="1:3" x14ac:dyDescent="0.2">
      <c r="A6325" t="s">
        <v>5</v>
      </c>
      <c r="B6325">
        <v>1587</v>
      </c>
      <c r="C6325">
        <v>684499</v>
      </c>
    </row>
    <row r="6326" spans="1:3" x14ac:dyDescent="0.2">
      <c r="A6326" t="s">
        <v>4</v>
      </c>
      <c r="B6326">
        <v>1575</v>
      </c>
      <c r="C6326">
        <v>688474</v>
      </c>
    </row>
    <row r="6327" spans="1:3" x14ac:dyDescent="0.2">
      <c r="A6327" t="s">
        <v>6</v>
      </c>
      <c r="B6327">
        <v>1584</v>
      </c>
      <c r="C6327">
        <v>685661</v>
      </c>
    </row>
    <row r="6328" spans="1:3" x14ac:dyDescent="0.2">
      <c r="A6328" t="s">
        <v>5</v>
      </c>
      <c r="B6328">
        <v>1588</v>
      </c>
      <c r="C6328">
        <v>684499</v>
      </c>
    </row>
    <row r="6329" spans="1:3" x14ac:dyDescent="0.2">
      <c r="A6329" t="s">
        <v>11</v>
      </c>
      <c r="B6329">
        <v>1571</v>
      </c>
      <c r="C6329">
        <v>687279</v>
      </c>
    </row>
    <row r="6330" spans="1:3" x14ac:dyDescent="0.2">
      <c r="A6330" t="s">
        <v>4</v>
      </c>
      <c r="B6330">
        <v>1576</v>
      </c>
      <c r="C6330">
        <v>688474</v>
      </c>
    </row>
    <row r="6331" spans="1:3" x14ac:dyDescent="0.2">
      <c r="A6331" t="s">
        <v>6</v>
      </c>
      <c r="B6331">
        <v>1585</v>
      </c>
      <c r="C6331">
        <v>685661</v>
      </c>
    </row>
    <row r="6332" spans="1:3" x14ac:dyDescent="0.2">
      <c r="A6332" t="s">
        <v>5</v>
      </c>
      <c r="B6332">
        <v>1589</v>
      </c>
      <c r="C6332">
        <v>684499</v>
      </c>
    </row>
    <row r="6333" spans="1:3" x14ac:dyDescent="0.2">
      <c r="A6333" t="s">
        <v>11</v>
      </c>
      <c r="B6333">
        <v>1572</v>
      </c>
      <c r="C6333">
        <v>686664</v>
      </c>
    </row>
    <row r="6334" spans="1:3" x14ac:dyDescent="0.2">
      <c r="A6334" t="s">
        <v>4</v>
      </c>
      <c r="B6334">
        <v>1577</v>
      </c>
      <c r="C6334">
        <v>688449</v>
      </c>
    </row>
    <row r="6335" spans="1:3" x14ac:dyDescent="0.2">
      <c r="A6335" t="s">
        <v>6</v>
      </c>
      <c r="B6335">
        <v>1586</v>
      </c>
      <c r="C6335">
        <v>685661</v>
      </c>
    </row>
    <row r="6336" spans="1:3" x14ac:dyDescent="0.2">
      <c r="A6336" t="s">
        <v>5</v>
      </c>
      <c r="B6336">
        <v>1590</v>
      </c>
      <c r="C6336">
        <v>684308</v>
      </c>
    </row>
    <row r="6337" spans="1:3" x14ac:dyDescent="0.2">
      <c r="A6337" t="s">
        <v>11</v>
      </c>
      <c r="B6337">
        <v>1573</v>
      </c>
      <c r="C6337">
        <v>686664</v>
      </c>
    </row>
    <row r="6338" spans="1:3" x14ac:dyDescent="0.2">
      <c r="A6338" t="s">
        <v>6</v>
      </c>
      <c r="B6338">
        <v>1587</v>
      </c>
      <c r="C6338">
        <v>685661</v>
      </c>
    </row>
    <row r="6339" spans="1:3" x14ac:dyDescent="0.2">
      <c r="A6339" t="s">
        <v>5</v>
      </c>
      <c r="B6339">
        <v>1591</v>
      </c>
      <c r="C6339">
        <v>684308</v>
      </c>
    </row>
    <row r="6340" spans="1:3" x14ac:dyDescent="0.2">
      <c r="A6340" t="s">
        <v>4</v>
      </c>
      <c r="B6340">
        <v>1578</v>
      </c>
      <c r="C6340">
        <v>688449</v>
      </c>
    </row>
    <row r="6341" spans="1:3" x14ac:dyDescent="0.2">
      <c r="A6341" t="s">
        <v>11</v>
      </c>
      <c r="B6341">
        <v>1574</v>
      </c>
      <c r="C6341">
        <v>686664</v>
      </c>
    </row>
    <row r="6342" spans="1:3" x14ac:dyDescent="0.2">
      <c r="A6342" t="s">
        <v>6</v>
      </c>
      <c r="B6342">
        <v>1588</v>
      </c>
      <c r="C6342">
        <v>685661</v>
      </c>
    </row>
    <row r="6343" spans="1:3" x14ac:dyDescent="0.2">
      <c r="A6343" t="s">
        <v>5</v>
      </c>
      <c r="B6343">
        <v>1592</v>
      </c>
      <c r="C6343">
        <v>684308</v>
      </c>
    </row>
    <row r="6344" spans="1:3" x14ac:dyDescent="0.2">
      <c r="A6344" t="s">
        <v>4</v>
      </c>
      <c r="B6344">
        <v>1579</v>
      </c>
      <c r="C6344">
        <v>688427</v>
      </c>
    </row>
    <row r="6345" spans="1:3" x14ac:dyDescent="0.2">
      <c r="A6345" t="s">
        <v>11</v>
      </c>
      <c r="B6345">
        <v>1575</v>
      </c>
      <c r="C6345">
        <v>686664</v>
      </c>
    </row>
    <row r="6346" spans="1:3" x14ac:dyDescent="0.2">
      <c r="A6346" t="s">
        <v>6</v>
      </c>
      <c r="B6346">
        <v>1589</v>
      </c>
      <c r="C6346">
        <v>685661</v>
      </c>
    </row>
    <row r="6347" spans="1:3" x14ac:dyDescent="0.2">
      <c r="A6347" t="s">
        <v>5</v>
      </c>
      <c r="B6347">
        <v>1593</v>
      </c>
      <c r="C6347">
        <v>684308</v>
      </c>
    </row>
    <row r="6348" spans="1:3" x14ac:dyDescent="0.2">
      <c r="A6348" t="s">
        <v>4</v>
      </c>
      <c r="B6348">
        <v>1580</v>
      </c>
      <c r="C6348">
        <v>688317</v>
      </c>
    </row>
    <row r="6349" spans="1:3" x14ac:dyDescent="0.2">
      <c r="A6349" t="s">
        <v>11</v>
      </c>
      <c r="B6349">
        <v>1576</v>
      </c>
      <c r="C6349">
        <v>686664</v>
      </c>
    </row>
    <row r="6350" spans="1:3" x14ac:dyDescent="0.2">
      <c r="A6350" t="s">
        <v>6</v>
      </c>
      <c r="B6350">
        <v>1590</v>
      </c>
      <c r="C6350">
        <v>685661</v>
      </c>
    </row>
    <row r="6351" spans="1:3" x14ac:dyDescent="0.2">
      <c r="A6351" t="s">
        <v>5</v>
      </c>
      <c r="B6351">
        <v>1594</v>
      </c>
      <c r="C6351">
        <v>684308</v>
      </c>
    </row>
    <row r="6352" spans="1:3" x14ac:dyDescent="0.2">
      <c r="A6352" t="s">
        <v>4</v>
      </c>
      <c r="B6352">
        <v>1581</v>
      </c>
      <c r="C6352">
        <v>688119</v>
      </c>
    </row>
    <row r="6353" spans="1:3" x14ac:dyDescent="0.2">
      <c r="A6353" t="s">
        <v>6</v>
      </c>
      <c r="B6353">
        <v>1591</v>
      </c>
      <c r="C6353">
        <v>685661</v>
      </c>
    </row>
    <row r="6354" spans="1:3" x14ac:dyDescent="0.2">
      <c r="A6354" t="s">
        <v>5</v>
      </c>
      <c r="B6354">
        <v>1595</v>
      </c>
      <c r="C6354">
        <v>684258</v>
      </c>
    </row>
    <row r="6355" spans="1:3" x14ac:dyDescent="0.2">
      <c r="A6355" t="s">
        <v>11</v>
      </c>
      <c r="B6355">
        <v>1577</v>
      </c>
      <c r="C6355">
        <v>686664</v>
      </c>
    </row>
    <row r="6356" spans="1:3" x14ac:dyDescent="0.2">
      <c r="A6356" t="s">
        <v>4</v>
      </c>
      <c r="B6356">
        <v>1582</v>
      </c>
      <c r="C6356">
        <v>688119</v>
      </c>
    </row>
    <row r="6357" spans="1:3" x14ac:dyDescent="0.2">
      <c r="A6357" t="s">
        <v>5</v>
      </c>
      <c r="B6357">
        <v>1596</v>
      </c>
      <c r="C6357">
        <v>684258</v>
      </c>
    </row>
    <row r="6358" spans="1:3" x14ac:dyDescent="0.2">
      <c r="A6358" t="s">
        <v>6</v>
      </c>
      <c r="B6358">
        <v>1592</v>
      </c>
      <c r="C6358">
        <v>685661</v>
      </c>
    </row>
    <row r="6359" spans="1:3" x14ac:dyDescent="0.2">
      <c r="A6359" t="s">
        <v>11</v>
      </c>
      <c r="B6359">
        <v>1578</v>
      </c>
      <c r="C6359">
        <v>686664</v>
      </c>
    </row>
    <row r="6360" spans="1:3" x14ac:dyDescent="0.2">
      <c r="A6360" t="s">
        <v>4</v>
      </c>
      <c r="B6360">
        <v>1583</v>
      </c>
      <c r="C6360">
        <v>688114</v>
      </c>
    </row>
    <row r="6361" spans="1:3" x14ac:dyDescent="0.2">
      <c r="A6361" t="s">
        <v>5</v>
      </c>
      <c r="B6361">
        <v>1597</v>
      </c>
      <c r="C6361">
        <v>684258</v>
      </c>
    </row>
    <row r="6362" spans="1:3" x14ac:dyDescent="0.2">
      <c r="A6362" t="s">
        <v>6</v>
      </c>
      <c r="B6362">
        <v>1593</v>
      </c>
      <c r="C6362">
        <v>685578</v>
      </c>
    </row>
    <row r="6363" spans="1:3" x14ac:dyDescent="0.2">
      <c r="A6363" t="s">
        <v>11</v>
      </c>
      <c r="B6363">
        <v>1579</v>
      </c>
      <c r="C6363">
        <v>686664</v>
      </c>
    </row>
    <row r="6364" spans="1:3" x14ac:dyDescent="0.2">
      <c r="A6364" t="s">
        <v>5</v>
      </c>
      <c r="B6364">
        <v>1598</v>
      </c>
      <c r="C6364">
        <v>684203</v>
      </c>
    </row>
    <row r="6365" spans="1:3" x14ac:dyDescent="0.2">
      <c r="A6365" t="s">
        <v>4</v>
      </c>
      <c r="B6365">
        <v>1584</v>
      </c>
      <c r="C6365">
        <v>688018</v>
      </c>
    </row>
    <row r="6366" spans="1:3" x14ac:dyDescent="0.2">
      <c r="A6366" t="s">
        <v>6</v>
      </c>
      <c r="B6366">
        <v>1594</v>
      </c>
      <c r="C6366">
        <v>685497</v>
      </c>
    </row>
    <row r="6367" spans="1:3" x14ac:dyDescent="0.2">
      <c r="A6367" t="s">
        <v>11</v>
      </c>
      <c r="B6367">
        <v>1580</v>
      </c>
      <c r="C6367">
        <v>686664</v>
      </c>
    </row>
    <row r="6368" spans="1:3" x14ac:dyDescent="0.2">
      <c r="A6368" t="s">
        <v>5</v>
      </c>
      <c r="B6368">
        <v>1599</v>
      </c>
      <c r="C6368">
        <v>684203</v>
      </c>
    </row>
    <row r="6369" spans="1:3" x14ac:dyDescent="0.2">
      <c r="A6369" t="s">
        <v>4</v>
      </c>
      <c r="B6369">
        <v>1585</v>
      </c>
      <c r="C6369">
        <v>688008</v>
      </c>
    </row>
    <row r="6370" spans="1:3" x14ac:dyDescent="0.2">
      <c r="A6370" t="s">
        <v>6</v>
      </c>
      <c r="B6370">
        <v>1595</v>
      </c>
      <c r="C6370">
        <v>685497</v>
      </c>
    </row>
    <row r="6371" spans="1:3" x14ac:dyDescent="0.2">
      <c r="A6371" t="s">
        <v>11</v>
      </c>
      <c r="B6371">
        <v>1581</v>
      </c>
      <c r="C6371">
        <v>686664</v>
      </c>
    </row>
    <row r="6372" spans="1:3" x14ac:dyDescent="0.2">
      <c r="A6372" t="s">
        <v>6</v>
      </c>
      <c r="B6372">
        <v>1596</v>
      </c>
      <c r="C6372">
        <v>685497</v>
      </c>
    </row>
    <row r="6373" spans="1:3" x14ac:dyDescent="0.2">
      <c r="A6373" t="s">
        <v>4</v>
      </c>
      <c r="B6373">
        <v>1586</v>
      </c>
      <c r="C6373">
        <v>688008</v>
      </c>
    </row>
    <row r="6374" spans="1:3" x14ac:dyDescent="0.2">
      <c r="A6374" t="s">
        <v>11</v>
      </c>
      <c r="B6374">
        <v>1582</v>
      </c>
      <c r="C6374">
        <v>686664</v>
      </c>
    </row>
    <row r="6375" spans="1:3" x14ac:dyDescent="0.2">
      <c r="A6375" t="s">
        <v>6</v>
      </c>
      <c r="B6375">
        <v>1597</v>
      </c>
      <c r="C6375">
        <v>685497</v>
      </c>
    </row>
    <row r="6376" spans="1:3" x14ac:dyDescent="0.2">
      <c r="A6376" t="s">
        <v>4</v>
      </c>
      <c r="B6376">
        <v>1587</v>
      </c>
      <c r="C6376">
        <v>687975</v>
      </c>
    </row>
    <row r="6377" spans="1:3" x14ac:dyDescent="0.2">
      <c r="A6377" t="s">
        <v>11</v>
      </c>
      <c r="B6377">
        <v>1583</v>
      </c>
      <c r="C6377">
        <v>686664</v>
      </c>
    </row>
    <row r="6378" spans="1:3" x14ac:dyDescent="0.2">
      <c r="A6378" t="s">
        <v>6</v>
      </c>
      <c r="B6378">
        <v>1598</v>
      </c>
      <c r="C6378">
        <v>685497</v>
      </c>
    </row>
    <row r="6379" spans="1:3" x14ac:dyDescent="0.2">
      <c r="A6379" t="s">
        <v>4</v>
      </c>
      <c r="B6379">
        <v>1588</v>
      </c>
      <c r="C6379">
        <v>687970</v>
      </c>
    </row>
    <row r="6380" spans="1:3" x14ac:dyDescent="0.2">
      <c r="A6380" t="s">
        <v>11</v>
      </c>
      <c r="B6380">
        <v>1584</v>
      </c>
      <c r="C6380">
        <v>686664</v>
      </c>
    </row>
    <row r="6381" spans="1:3" x14ac:dyDescent="0.2">
      <c r="A6381" t="s">
        <v>6</v>
      </c>
      <c r="B6381">
        <v>1599</v>
      </c>
      <c r="C6381">
        <v>685497</v>
      </c>
    </row>
    <row r="6382" spans="1:3" x14ac:dyDescent="0.2">
      <c r="A6382" t="s">
        <v>4</v>
      </c>
      <c r="B6382">
        <v>1589</v>
      </c>
      <c r="C6382">
        <v>687565</v>
      </c>
    </row>
    <row r="6383" spans="1:3" x14ac:dyDescent="0.2">
      <c r="A6383" t="s">
        <v>11</v>
      </c>
      <c r="B6383">
        <v>1585</v>
      </c>
      <c r="C6383">
        <v>686664</v>
      </c>
    </row>
    <row r="6384" spans="1:3" x14ac:dyDescent="0.2">
      <c r="A6384" t="s">
        <v>4</v>
      </c>
      <c r="B6384">
        <v>1590</v>
      </c>
      <c r="C6384">
        <v>687565</v>
      </c>
    </row>
    <row r="6385" spans="1:3" x14ac:dyDescent="0.2">
      <c r="A6385" t="s">
        <v>11</v>
      </c>
      <c r="B6385">
        <v>1586</v>
      </c>
      <c r="C6385">
        <v>686664</v>
      </c>
    </row>
    <row r="6386" spans="1:3" x14ac:dyDescent="0.2">
      <c r="A6386" t="s">
        <v>4</v>
      </c>
      <c r="B6386">
        <v>1591</v>
      </c>
      <c r="C6386">
        <v>687565</v>
      </c>
    </row>
    <row r="6387" spans="1:3" x14ac:dyDescent="0.2">
      <c r="A6387" t="s">
        <v>11</v>
      </c>
      <c r="B6387">
        <v>1587</v>
      </c>
      <c r="C6387">
        <v>686664</v>
      </c>
    </row>
    <row r="6388" spans="1:3" x14ac:dyDescent="0.2">
      <c r="A6388" t="s">
        <v>4</v>
      </c>
      <c r="B6388">
        <v>1592</v>
      </c>
      <c r="C6388">
        <v>687542</v>
      </c>
    </row>
    <row r="6389" spans="1:3" x14ac:dyDescent="0.2">
      <c r="A6389" t="s">
        <v>11</v>
      </c>
      <c r="B6389">
        <v>1588</v>
      </c>
      <c r="C6389">
        <v>686664</v>
      </c>
    </row>
    <row r="6390" spans="1:3" x14ac:dyDescent="0.2">
      <c r="A6390" t="s">
        <v>4</v>
      </c>
      <c r="B6390">
        <v>1593</v>
      </c>
      <c r="C6390">
        <v>687328</v>
      </c>
    </row>
    <row r="6391" spans="1:3" x14ac:dyDescent="0.2">
      <c r="A6391" t="s">
        <v>11</v>
      </c>
      <c r="B6391">
        <v>1589</v>
      </c>
      <c r="C6391">
        <v>686664</v>
      </c>
    </row>
    <row r="6392" spans="1:3" x14ac:dyDescent="0.2">
      <c r="A6392" t="s">
        <v>4</v>
      </c>
      <c r="B6392">
        <v>1594</v>
      </c>
      <c r="C6392">
        <v>687255</v>
      </c>
    </row>
    <row r="6393" spans="1:3" x14ac:dyDescent="0.2">
      <c r="A6393" t="s">
        <v>11</v>
      </c>
      <c r="B6393">
        <v>1590</v>
      </c>
      <c r="C6393">
        <v>686664</v>
      </c>
    </row>
    <row r="6394" spans="1:3" x14ac:dyDescent="0.2">
      <c r="A6394" t="s">
        <v>11</v>
      </c>
      <c r="B6394">
        <v>1591</v>
      </c>
      <c r="C6394">
        <v>686664</v>
      </c>
    </row>
    <row r="6395" spans="1:3" x14ac:dyDescent="0.2">
      <c r="A6395" t="s">
        <v>4</v>
      </c>
      <c r="B6395">
        <v>1595</v>
      </c>
      <c r="C6395">
        <v>686891</v>
      </c>
    </row>
    <row r="6396" spans="1:3" x14ac:dyDescent="0.2">
      <c r="A6396" t="s">
        <v>11</v>
      </c>
      <c r="B6396">
        <v>1592</v>
      </c>
      <c r="C6396">
        <v>686664</v>
      </c>
    </row>
    <row r="6397" spans="1:3" x14ac:dyDescent="0.2">
      <c r="A6397" t="s">
        <v>4</v>
      </c>
      <c r="B6397">
        <v>1596</v>
      </c>
      <c r="C6397">
        <v>686610</v>
      </c>
    </row>
    <row r="6398" spans="1:3" x14ac:dyDescent="0.2">
      <c r="A6398" t="s">
        <v>11</v>
      </c>
      <c r="B6398">
        <v>1593</v>
      </c>
      <c r="C6398">
        <v>686664</v>
      </c>
    </row>
    <row r="6399" spans="1:3" x14ac:dyDescent="0.2">
      <c r="A6399" t="s">
        <v>4</v>
      </c>
      <c r="B6399">
        <v>1597</v>
      </c>
      <c r="C6399">
        <v>685852</v>
      </c>
    </row>
    <row r="6400" spans="1:3" x14ac:dyDescent="0.2">
      <c r="A6400" t="s">
        <v>11</v>
      </c>
      <c r="B6400">
        <v>1594</v>
      </c>
      <c r="C6400">
        <v>686623</v>
      </c>
    </row>
    <row r="6401" spans="1:3" x14ac:dyDescent="0.2">
      <c r="A6401" t="s">
        <v>4</v>
      </c>
      <c r="B6401">
        <v>1598</v>
      </c>
      <c r="C6401">
        <v>685852</v>
      </c>
    </row>
    <row r="6402" spans="1:3" x14ac:dyDescent="0.2">
      <c r="A6402" t="s">
        <v>11</v>
      </c>
      <c r="B6402">
        <v>1595</v>
      </c>
      <c r="C6402">
        <v>686623</v>
      </c>
    </row>
    <row r="6403" spans="1:3" x14ac:dyDescent="0.2">
      <c r="A6403" t="s">
        <v>4</v>
      </c>
      <c r="B6403">
        <v>1599</v>
      </c>
      <c r="C6403">
        <v>685852</v>
      </c>
    </row>
    <row r="6404" spans="1:3" x14ac:dyDescent="0.2">
      <c r="A6404" t="s">
        <v>11</v>
      </c>
      <c r="B6404">
        <v>1596</v>
      </c>
      <c r="C6404">
        <v>686623</v>
      </c>
    </row>
    <row r="6405" spans="1:3" x14ac:dyDescent="0.2">
      <c r="A6405" t="s">
        <v>11</v>
      </c>
      <c r="B6405">
        <v>1597</v>
      </c>
      <c r="C6405">
        <v>686623</v>
      </c>
    </row>
    <row r="6406" spans="1:3" x14ac:dyDescent="0.2">
      <c r="A6406" t="s">
        <v>11</v>
      </c>
      <c r="B6406">
        <v>1598</v>
      </c>
      <c r="C6406">
        <v>686623</v>
      </c>
    </row>
    <row r="6407" spans="1:3" x14ac:dyDescent="0.2">
      <c r="A6407" t="s">
        <v>11</v>
      </c>
      <c r="B6407">
        <v>1599</v>
      </c>
      <c r="C6407">
        <v>686623</v>
      </c>
    </row>
    <row r="6408" spans="1:3" x14ac:dyDescent="0.2">
      <c r="A6408" t="s">
        <v>3</v>
      </c>
      <c r="B6408">
        <v>1599</v>
      </c>
      <c r="C6408">
        <v>684203</v>
      </c>
    </row>
    <row r="6409" spans="1:3" x14ac:dyDescent="0.2">
      <c r="A6409" t="s">
        <v>3</v>
      </c>
      <c r="B6409">
        <v>1600</v>
      </c>
      <c r="C6409">
        <v>683427</v>
      </c>
    </row>
    <row r="6410" spans="1:3" x14ac:dyDescent="0.2">
      <c r="A6410" t="s">
        <v>5</v>
      </c>
      <c r="B6410">
        <v>1600</v>
      </c>
      <c r="C6410">
        <v>683427</v>
      </c>
    </row>
    <row r="6411" spans="1:3" x14ac:dyDescent="0.2">
      <c r="A6411" t="s">
        <v>10</v>
      </c>
      <c r="B6411">
        <v>1600</v>
      </c>
      <c r="C6411">
        <v>684573</v>
      </c>
    </row>
    <row r="6412" spans="1:3" x14ac:dyDescent="0.2">
      <c r="A6412" t="s">
        <v>6</v>
      </c>
      <c r="B6412">
        <v>1600</v>
      </c>
      <c r="C6412">
        <v>684203</v>
      </c>
    </row>
    <row r="6413" spans="1:3" x14ac:dyDescent="0.2">
      <c r="A6413" t="s">
        <v>4</v>
      </c>
      <c r="B6413">
        <v>1600</v>
      </c>
      <c r="C6413">
        <v>684568</v>
      </c>
    </row>
    <row r="6414" spans="1:3" x14ac:dyDescent="0.2">
      <c r="A6414" t="s">
        <v>6</v>
      </c>
      <c r="B6414">
        <v>1601</v>
      </c>
      <c r="C6414">
        <v>684203</v>
      </c>
    </row>
    <row r="6415" spans="1:3" x14ac:dyDescent="0.2">
      <c r="A6415" t="s">
        <v>5</v>
      </c>
      <c r="B6415">
        <v>1601</v>
      </c>
      <c r="C6415">
        <v>683320</v>
      </c>
    </row>
    <row r="6416" spans="1:3" x14ac:dyDescent="0.2">
      <c r="A6416" t="s">
        <v>4</v>
      </c>
      <c r="B6416">
        <v>1601</v>
      </c>
      <c r="C6416">
        <v>684470</v>
      </c>
    </row>
    <row r="6417" spans="1:3" x14ac:dyDescent="0.2">
      <c r="A6417" t="s">
        <v>10</v>
      </c>
      <c r="B6417">
        <v>1601</v>
      </c>
      <c r="C6417">
        <v>683922</v>
      </c>
    </row>
    <row r="6418" spans="1:3" x14ac:dyDescent="0.2">
      <c r="A6418" t="s">
        <v>5</v>
      </c>
      <c r="B6418">
        <v>1602</v>
      </c>
      <c r="C6418">
        <v>683320</v>
      </c>
    </row>
    <row r="6419" spans="1:3" x14ac:dyDescent="0.2">
      <c r="A6419" t="s">
        <v>6</v>
      </c>
      <c r="B6419">
        <v>1602</v>
      </c>
      <c r="C6419">
        <v>684203</v>
      </c>
    </row>
    <row r="6420" spans="1:3" x14ac:dyDescent="0.2">
      <c r="A6420" t="s">
        <v>4</v>
      </c>
      <c r="B6420">
        <v>1602</v>
      </c>
      <c r="C6420">
        <v>684470</v>
      </c>
    </row>
    <row r="6421" spans="1:3" x14ac:dyDescent="0.2">
      <c r="A6421" t="s">
        <v>10</v>
      </c>
      <c r="B6421">
        <v>1602</v>
      </c>
      <c r="C6421">
        <v>683922</v>
      </c>
    </row>
    <row r="6422" spans="1:3" x14ac:dyDescent="0.2">
      <c r="A6422" t="s">
        <v>5</v>
      </c>
      <c r="B6422">
        <v>1603</v>
      </c>
      <c r="C6422">
        <v>682006</v>
      </c>
    </row>
    <row r="6423" spans="1:3" x14ac:dyDescent="0.2">
      <c r="A6423" t="s">
        <v>10</v>
      </c>
      <c r="B6423">
        <v>1603</v>
      </c>
      <c r="C6423">
        <v>683854</v>
      </c>
    </row>
    <row r="6424" spans="1:3" x14ac:dyDescent="0.2">
      <c r="A6424" t="s">
        <v>4</v>
      </c>
      <c r="B6424">
        <v>1603</v>
      </c>
      <c r="C6424">
        <v>683950</v>
      </c>
    </row>
    <row r="6425" spans="1:3" x14ac:dyDescent="0.2">
      <c r="A6425" t="s">
        <v>6</v>
      </c>
      <c r="B6425">
        <v>1603</v>
      </c>
      <c r="C6425">
        <v>683340</v>
      </c>
    </row>
    <row r="6426" spans="1:3" x14ac:dyDescent="0.2">
      <c r="A6426" t="s">
        <v>5</v>
      </c>
      <c r="B6426">
        <v>1604</v>
      </c>
      <c r="C6426">
        <v>682006</v>
      </c>
    </row>
    <row r="6427" spans="1:3" x14ac:dyDescent="0.2">
      <c r="A6427" t="s">
        <v>4</v>
      </c>
      <c r="B6427">
        <v>1604</v>
      </c>
      <c r="C6427">
        <v>683950</v>
      </c>
    </row>
    <row r="6428" spans="1:3" x14ac:dyDescent="0.2">
      <c r="A6428" t="s">
        <v>10</v>
      </c>
      <c r="B6428">
        <v>1604</v>
      </c>
      <c r="C6428">
        <v>683854</v>
      </c>
    </row>
    <row r="6429" spans="1:3" x14ac:dyDescent="0.2">
      <c r="A6429" t="s">
        <v>6</v>
      </c>
      <c r="B6429">
        <v>1604</v>
      </c>
      <c r="C6429">
        <v>683340</v>
      </c>
    </row>
    <row r="6430" spans="1:3" x14ac:dyDescent="0.2">
      <c r="A6430" t="s">
        <v>5</v>
      </c>
      <c r="B6430">
        <v>1605</v>
      </c>
      <c r="C6430">
        <v>681706</v>
      </c>
    </row>
    <row r="6431" spans="1:3" x14ac:dyDescent="0.2">
      <c r="A6431" t="s">
        <v>4</v>
      </c>
      <c r="B6431">
        <v>1605</v>
      </c>
      <c r="C6431">
        <v>683950</v>
      </c>
    </row>
    <row r="6432" spans="1:3" x14ac:dyDescent="0.2">
      <c r="A6432" t="s">
        <v>10</v>
      </c>
      <c r="B6432">
        <v>1605</v>
      </c>
      <c r="C6432">
        <v>683854</v>
      </c>
    </row>
    <row r="6433" spans="1:3" x14ac:dyDescent="0.2">
      <c r="A6433" t="s">
        <v>6</v>
      </c>
      <c r="B6433">
        <v>1605</v>
      </c>
      <c r="C6433">
        <v>683340</v>
      </c>
    </row>
    <row r="6434" spans="1:3" x14ac:dyDescent="0.2">
      <c r="A6434" t="s">
        <v>5</v>
      </c>
      <c r="B6434">
        <v>1606</v>
      </c>
      <c r="C6434">
        <v>681706</v>
      </c>
    </row>
    <row r="6435" spans="1:3" x14ac:dyDescent="0.2">
      <c r="A6435" t="s">
        <v>4</v>
      </c>
      <c r="B6435">
        <v>1606</v>
      </c>
      <c r="C6435">
        <v>683950</v>
      </c>
    </row>
    <row r="6436" spans="1:3" x14ac:dyDescent="0.2">
      <c r="A6436" t="s">
        <v>10</v>
      </c>
      <c r="B6436">
        <v>1606</v>
      </c>
      <c r="C6436">
        <v>683854</v>
      </c>
    </row>
    <row r="6437" spans="1:3" x14ac:dyDescent="0.2">
      <c r="A6437" t="s">
        <v>6</v>
      </c>
      <c r="B6437">
        <v>1606</v>
      </c>
      <c r="C6437">
        <v>683340</v>
      </c>
    </row>
    <row r="6438" spans="1:3" x14ac:dyDescent="0.2">
      <c r="A6438" t="s">
        <v>5</v>
      </c>
      <c r="B6438">
        <v>1607</v>
      </c>
      <c r="C6438">
        <v>681706</v>
      </c>
    </row>
    <row r="6439" spans="1:3" x14ac:dyDescent="0.2">
      <c r="A6439" t="s">
        <v>4</v>
      </c>
      <c r="B6439">
        <v>1607</v>
      </c>
      <c r="C6439">
        <v>683950</v>
      </c>
    </row>
    <row r="6440" spans="1:3" x14ac:dyDescent="0.2">
      <c r="A6440" t="s">
        <v>10</v>
      </c>
      <c r="B6440">
        <v>1607</v>
      </c>
      <c r="C6440">
        <v>683854</v>
      </c>
    </row>
    <row r="6441" spans="1:3" x14ac:dyDescent="0.2">
      <c r="A6441" t="s">
        <v>6</v>
      </c>
      <c r="B6441">
        <v>1607</v>
      </c>
      <c r="C6441">
        <v>683340</v>
      </c>
    </row>
    <row r="6442" spans="1:3" x14ac:dyDescent="0.2">
      <c r="A6442" t="s">
        <v>5</v>
      </c>
      <c r="B6442">
        <v>1608</v>
      </c>
      <c r="C6442">
        <v>681706</v>
      </c>
    </row>
    <row r="6443" spans="1:3" x14ac:dyDescent="0.2">
      <c r="A6443" t="s">
        <v>4</v>
      </c>
      <c r="B6443">
        <v>1608</v>
      </c>
      <c r="C6443">
        <v>683950</v>
      </c>
    </row>
    <row r="6444" spans="1:3" x14ac:dyDescent="0.2">
      <c r="A6444" t="s">
        <v>10</v>
      </c>
      <c r="B6444">
        <v>1608</v>
      </c>
      <c r="C6444">
        <v>683854</v>
      </c>
    </row>
    <row r="6445" spans="1:3" x14ac:dyDescent="0.2">
      <c r="A6445" t="s">
        <v>6</v>
      </c>
      <c r="B6445">
        <v>1608</v>
      </c>
      <c r="C6445">
        <v>683340</v>
      </c>
    </row>
    <row r="6446" spans="1:3" x14ac:dyDescent="0.2">
      <c r="A6446" t="s">
        <v>5</v>
      </c>
      <c r="B6446">
        <v>1609</v>
      </c>
      <c r="C6446">
        <v>681683</v>
      </c>
    </row>
    <row r="6447" spans="1:3" x14ac:dyDescent="0.2">
      <c r="A6447" t="s">
        <v>4</v>
      </c>
      <c r="B6447">
        <v>1609</v>
      </c>
      <c r="C6447">
        <v>683612</v>
      </c>
    </row>
    <row r="6448" spans="1:3" x14ac:dyDescent="0.2">
      <c r="A6448" t="s">
        <v>10</v>
      </c>
      <c r="B6448">
        <v>1609</v>
      </c>
      <c r="C6448">
        <v>683854</v>
      </c>
    </row>
    <row r="6449" spans="1:3" x14ac:dyDescent="0.2">
      <c r="A6449" t="s">
        <v>6</v>
      </c>
      <c r="B6449">
        <v>1609</v>
      </c>
      <c r="C6449">
        <v>683340</v>
      </c>
    </row>
    <row r="6450" spans="1:3" x14ac:dyDescent="0.2">
      <c r="A6450" t="s">
        <v>5</v>
      </c>
      <c r="B6450">
        <v>1610</v>
      </c>
      <c r="C6450">
        <v>680973</v>
      </c>
    </row>
    <row r="6451" spans="1:3" x14ac:dyDescent="0.2">
      <c r="A6451" t="s">
        <v>4</v>
      </c>
      <c r="B6451">
        <v>1610</v>
      </c>
      <c r="C6451">
        <v>683612</v>
      </c>
    </row>
    <row r="6452" spans="1:3" x14ac:dyDescent="0.2">
      <c r="A6452" t="s">
        <v>10</v>
      </c>
      <c r="B6452">
        <v>1610</v>
      </c>
      <c r="C6452">
        <v>683854</v>
      </c>
    </row>
    <row r="6453" spans="1:3" x14ac:dyDescent="0.2">
      <c r="A6453" t="s">
        <v>6</v>
      </c>
      <c r="B6453">
        <v>1610</v>
      </c>
      <c r="C6453">
        <v>683340</v>
      </c>
    </row>
    <row r="6454" spans="1:3" x14ac:dyDescent="0.2">
      <c r="A6454" t="s">
        <v>5</v>
      </c>
      <c r="B6454">
        <v>1611</v>
      </c>
      <c r="C6454">
        <v>680973</v>
      </c>
    </row>
    <row r="6455" spans="1:3" x14ac:dyDescent="0.2">
      <c r="A6455" t="s">
        <v>4</v>
      </c>
      <c r="B6455">
        <v>1611</v>
      </c>
      <c r="C6455">
        <v>683265</v>
      </c>
    </row>
    <row r="6456" spans="1:3" x14ac:dyDescent="0.2">
      <c r="A6456" t="s">
        <v>10</v>
      </c>
      <c r="B6456">
        <v>1611</v>
      </c>
      <c r="C6456">
        <v>683854</v>
      </c>
    </row>
    <row r="6457" spans="1:3" x14ac:dyDescent="0.2">
      <c r="A6457" t="s">
        <v>6</v>
      </c>
      <c r="B6457">
        <v>1611</v>
      </c>
      <c r="C6457">
        <v>683274</v>
      </c>
    </row>
    <row r="6458" spans="1:3" x14ac:dyDescent="0.2">
      <c r="A6458" t="s">
        <v>5</v>
      </c>
      <c r="B6458">
        <v>1612</v>
      </c>
      <c r="C6458">
        <v>680973</v>
      </c>
    </row>
    <row r="6459" spans="1:3" x14ac:dyDescent="0.2">
      <c r="A6459" t="s">
        <v>4</v>
      </c>
      <c r="B6459">
        <v>1612</v>
      </c>
      <c r="C6459">
        <v>682748</v>
      </c>
    </row>
    <row r="6460" spans="1:3" x14ac:dyDescent="0.2">
      <c r="A6460" t="s">
        <v>10</v>
      </c>
      <c r="B6460">
        <v>1612</v>
      </c>
      <c r="C6460">
        <v>683854</v>
      </c>
    </row>
    <row r="6461" spans="1:3" x14ac:dyDescent="0.2">
      <c r="A6461" t="s">
        <v>6</v>
      </c>
      <c r="B6461">
        <v>1612</v>
      </c>
      <c r="C6461">
        <v>683274</v>
      </c>
    </row>
    <row r="6462" spans="1:3" x14ac:dyDescent="0.2">
      <c r="A6462" t="s">
        <v>5</v>
      </c>
      <c r="B6462">
        <v>1613</v>
      </c>
      <c r="C6462">
        <v>680235</v>
      </c>
    </row>
    <row r="6463" spans="1:3" x14ac:dyDescent="0.2">
      <c r="A6463" t="s">
        <v>4</v>
      </c>
      <c r="B6463">
        <v>1613</v>
      </c>
      <c r="C6463">
        <v>682748</v>
      </c>
    </row>
    <row r="6464" spans="1:3" x14ac:dyDescent="0.2">
      <c r="A6464" t="s">
        <v>10</v>
      </c>
      <c r="B6464">
        <v>1613</v>
      </c>
      <c r="C6464">
        <v>683854</v>
      </c>
    </row>
    <row r="6465" spans="1:3" x14ac:dyDescent="0.2">
      <c r="A6465" t="s">
        <v>6</v>
      </c>
      <c r="B6465">
        <v>1613</v>
      </c>
      <c r="C6465">
        <v>683274</v>
      </c>
    </row>
    <row r="6466" spans="1:3" x14ac:dyDescent="0.2">
      <c r="A6466" t="s">
        <v>5</v>
      </c>
      <c r="B6466">
        <v>1614</v>
      </c>
      <c r="C6466">
        <v>680235</v>
      </c>
    </row>
    <row r="6467" spans="1:3" x14ac:dyDescent="0.2">
      <c r="A6467" t="s">
        <v>4</v>
      </c>
      <c r="B6467">
        <v>1614</v>
      </c>
      <c r="C6467">
        <v>681843</v>
      </c>
    </row>
    <row r="6468" spans="1:3" x14ac:dyDescent="0.2">
      <c r="A6468" t="s">
        <v>10</v>
      </c>
      <c r="B6468">
        <v>1614</v>
      </c>
      <c r="C6468">
        <v>683518</v>
      </c>
    </row>
    <row r="6469" spans="1:3" x14ac:dyDescent="0.2">
      <c r="A6469" t="s">
        <v>5</v>
      </c>
      <c r="B6469">
        <v>1615</v>
      </c>
      <c r="C6469">
        <v>680235</v>
      </c>
    </row>
    <row r="6470" spans="1:3" x14ac:dyDescent="0.2">
      <c r="A6470" t="s">
        <v>6</v>
      </c>
      <c r="B6470">
        <v>1614</v>
      </c>
      <c r="C6470">
        <v>683274</v>
      </c>
    </row>
    <row r="6471" spans="1:3" x14ac:dyDescent="0.2">
      <c r="A6471" t="s">
        <v>4</v>
      </c>
      <c r="B6471">
        <v>1615</v>
      </c>
      <c r="C6471">
        <v>681843</v>
      </c>
    </row>
    <row r="6472" spans="1:3" x14ac:dyDescent="0.2">
      <c r="A6472" t="s">
        <v>5</v>
      </c>
      <c r="B6472">
        <v>1616</v>
      </c>
      <c r="C6472">
        <v>680235</v>
      </c>
    </row>
    <row r="6473" spans="1:3" x14ac:dyDescent="0.2">
      <c r="A6473" t="s">
        <v>10</v>
      </c>
      <c r="B6473">
        <v>1615</v>
      </c>
      <c r="C6473">
        <v>683518</v>
      </c>
    </row>
    <row r="6474" spans="1:3" x14ac:dyDescent="0.2">
      <c r="A6474" t="s">
        <v>6</v>
      </c>
      <c r="B6474">
        <v>1615</v>
      </c>
      <c r="C6474">
        <v>683274</v>
      </c>
    </row>
    <row r="6475" spans="1:3" x14ac:dyDescent="0.2">
      <c r="A6475" t="s">
        <v>4</v>
      </c>
      <c r="B6475">
        <v>1616</v>
      </c>
      <c r="C6475">
        <v>681686</v>
      </c>
    </row>
    <row r="6476" spans="1:3" x14ac:dyDescent="0.2">
      <c r="A6476" t="s">
        <v>5</v>
      </c>
      <c r="B6476">
        <v>1617</v>
      </c>
      <c r="C6476">
        <v>679453</v>
      </c>
    </row>
    <row r="6477" spans="1:3" x14ac:dyDescent="0.2">
      <c r="A6477" t="s">
        <v>10</v>
      </c>
      <c r="B6477">
        <v>1616</v>
      </c>
      <c r="C6477">
        <v>683171</v>
      </c>
    </row>
    <row r="6478" spans="1:3" x14ac:dyDescent="0.2">
      <c r="A6478" t="s">
        <v>6</v>
      </c>
      <c r="B6478">
        <v>1616</v>
      </c>
      <c r="C6478">
        <v>683274</v>
      </c>
    </row>
    <row r="6479" spans="1:3" x14ac:dyDescent="0.2">
      <c r="A6479" t="s">
        <v>4</v>
      </c>
      <c r="B6479">
        <v>1617</v>
      </c>
      <c r="C6479">
        <v>681480</v>
      </c>
    </row>
    <row r="6480" spans="1:3" x14ac:dyDescent="0.2">
      <c r="A6480" t="s">
        <v>5</v>
      </c>
      <c r="B6480">
        <v>1618</v>
      </c>
      <c r="C6480">
        <v>679389</v>
      </c>
    </row>
    <row r="6481" spans="1:3" x14ac:dyDescent="0.2">
      <c r="A6481" t="s">
        <v>10</v>
      </c>
      <c r="B6481">
        <v>1617</v>
      </c>
      <c r="C6481">
        <v>683171</v>
      </c>
    </row>
    <row r="6482" spans="1:3" x14ac:dyDescent="0.2">
      <c r="A6482" t="s">
        <v>6</v>
      </c>
      <c r="B6482">
        <v>1617</v>
      </c>
      <c r="C6482">
        <v>683274</v>
      </c>
    </row>
    <row r="6483" spans="1:3" x14ac:dyDescent="0.2">
      <c r="A6483" t="s">
        <v>4</v>
      </c>
      <c r="B6483">
        <v>1618</v>
      </c>
      <c r="C6483">
        <v>681226</v>
      </c>
    </row>
    <row r="6484" spans="1:3" x14ac:dyDescent="0.2">
      <c r="A6484" t="s">
        <v>5</v>
      </c>
      <c r="B6484">
        <v>1619</v>
      </c>
      <c r="C6484">
        <v>679054</v>
      </c>
    </row>
    <row r="6485" spans="1:3" x14ac:dyDescent="0.2">
      <c r="A6485" t="s">
        <v>10</v>
      </c>
      <c r="B6485">
        <v>1618</v>
      </c>
      <c r="C6485">
        <v>683171</v>
      </c>
    </row>
    <row r="6486" spans="1:3" x14ac:dyDescent="0.2">
      <c r="A6486" t="s">
        <v>4</v>
      </c>
      <c r="B6486">
        <v>1619</v>
      </c>
      <c r="C6486">
        <v>681217</v>
      </c>
    </row>
    <row r="6487" spans="1:3" x14ac:dyDescent="0.2">
      <c r="A6487" t="s">
        <v>6</v>
      </c>
      <c r="B6487">
        <v>1618</v>
      </c>
      <c r="C6487">
        <v>683274</v>
      </c>
    </row>
    <row r="6488" spans="1:3" x14ac:dyDescent="0.2">
      <c r="A6488" t="s">
        <v>5</v>
      </c>
      <c r="B6488">
        <v>1620</v>
      </c>
      <c r="C6488">
        <v>679054</v>
      </c>
    </row>
    <row r="6489" spans="1:3" x14ac:dyDescent="0.2">
      <c r="A6489" t="s">
        <v>10</v>
      </c>
      <c r="B6489">
        <v>1619</v>
      </c>
      <c r="C6489">
        <v>683171</v>
      </c>
    </row>
    <row r="6490" spans="1:3" x14ac:dyDescent="0.2">
      <c r="A6490" t="s">
        <v>4</v>
      </c>
      <c r="B6490">
        <v>1620</v>
      </c>
      <c r="C6490">
        <v>680934</v>
      </c>
    </row>
    <row r="6491" spans="1:3" x14ac:dyDescent="0.2">
      <c r="A6491" t="s">
        <v>6</v>
      </c>
      <c r="B6491">
        <v>1619</v>
      </c>
      <c r="C6491">
        <v>682098</v>
      </c>
    </row>
    <row r="6492" spans="1:3" x14ac:dyDescent="0.2">
      <c r="A6492" t="s">
        <v>5</v>
      </c>
      <c r="B6492">
        <v>1621</v>
      </c>
      <c r="C6492">
        <v>678914</v>
      </c>
    </row>
    <row r="6493" spans="1:3" x14ac:dyDescent="0.2">
      <c r="A6493" t="s">
        <v>10</v>
      </c>
      <c r="B6493">
        <v>1620</v>
      </c>
      <c r="C6493">
        <v>683171</v>
      </c>
    </row>
    <row r="6494" spans="1:3" x14ac:dyDescent="0.2">
      <c r="A6494" t="s">
        <v>4</v>
      </c>
      <c r="B6494">
        <v>1621</v>
      </c>
      <c r="C6494">
        <v>680934</v>
      </c>
    </row>
    <row r="6495" spans="1:3" x14ac:dyDescent="0.2">
      <c r="A6495" t="s">
        <v>6</v>
      </c>
      <c r="B6495">
        <v>1620</v>
      </c>
      <c r="C6495">
        <v>680858</v>
      </c>
    </row>
    <row r="6496" spans="1:3" x14ac:dyDescent="0.2">
      <c r="A6496" t="s">
        <v>5</v>
      </c>
      <c r="B6496">
        <v>1622</v>
      </c>
      <c r="C6496">
        <v>678850</v>
      </c>
    </row>
    <row r="6497" spans="1:3" x14ac:dyDescent="0.2">
      <c r="A6497" t="s">
        <v>10</v>
      </c>
      <c r="B6497">
        <v>1621</v>
      </c>
      <c r="C6497">
        <v>683171</v>
      </c>
    </row>
    <row r="6498" spans="1:3" x14ac:dyDescent="0.2">
      <c r="A6498" t="s">
        <v>4</v>
      </c>
      <c r="B6498">
        <v>1622</v>
      </c>
      <c r="C6498">
        <v>680385</v>
      </c>
    </row>
    <row r="6499" spans="1:3" x14ac:dyDescent="0.2">
      <c r="A6499" t="s">
        <v>5</v>
      </c>
      <c r="B6499">
        <v>1623</v>
      </c>
      <c r="C6499">
        <v>678047</v>
      </c>
    </row>
    <row r="6500" spans="1:3" x14ac:dyDescent="0.2">
      <c r="A6500" t="s">
        <v>6</v>
      </c>
      <c r="B6500">
        <v>1621</v>
      </c>
      <c r="C6500">
        <v>680858</v>
      </c>
    </row>
    <row r="6501" spans="1:3" x14ac:dyDescent="0.2">
      <c r="A6501" t="s">
        <v>10</v>
      </c>
      <c r="B6501">
        <v>1622</v>
      </c>
      <c r="C6501">
        <v>683171</v>
      </c>
    </row>
    <row r="6502" spans="1:3" x14ac:dyDescent="0.2">
      <c r="A6502" t="s">
        <v>4</v>
      </c>
      <c r="B6502">
        <v>1623</v>
      </c>
      <c r="C6502">
        <v>680385</v>
      </c>
    </row>
    <row r="6503" spans="1:3" x14ac:dyDescent="0.2">
      <c r="A6503" t="s">
        <v>5</v>
      </c>
      <c r="B6503">
        <v>1624</v>
      </c>
      <c r="C6503">
        <v>678017</v>
      </c>
    </row>
    <row r="6504" spans="1:3" x14ac:dyDescent="0.2">
      <c r="A6504" t="s">
        <v>6</v>
      </c>
      <c r="B6504">
        <v>1622</v>
      </c>
      <c r="C6504">
        <v>680858</v>
      </c>
    </row>
    <row r="6505" spans="1:3" x14ac:dyDescent="0.2">
      <c r="A6505" t="s">
        <v>10</v>
      </c>
      <c r="B6505">
        <v>1623</v>
      </c>
      <c r="C6505">
        <v>683171</v>
      </c>
    </row>
    <row r="6506" spans="1:3" x14ac:dyDescent="0.2">
      <c r="A6506" t="s">
        <v>4</v>
      </c>
      <c r="B6506">
        <v>1624</v>
      </c>
      <c r="C6506">
        <v>680385</v>
      </c>
    </row>
    <row r="6507" spans="1:3" x14ac:dyDescent="0.2">
      <c r="A6507" t="s">
        <v>5</v>
      </c>
      <c r="B6507">
        <v>1625</v>
      </c>
      <c r="C6507">
        <v>678017</v>
      </c>
    </row>
    <row r="6508" spans="1:3" x14ac:dyDescent="0.2">
      <c r="A6508" t="s">
        <v>6</v>
      </c>
      <c r="B6508">
        <v>1623</v>
      </c>
      <c r="C6508">
        <v>680227</v>
      </c>
    </row>
    <row r="6509" spans="1:3" x14ac:dyDescent="0.2">
      <c r="A6509" t="s">
        <v>10</v>
      </c>
      <c r="B6509">
        <v>1624</v>
      </c>
      <c r="C6509">
        <v>683171</v>
      </c>
    </row>
    <row r="6510" spans="1:3" x14ac:dyDescent="0.2">
      <c r="A6510" t="s">
        <v>4</v>
      </c>
      <c r="B6510">
        <v>1625</v>
      </c>
      <c r="C6510">
        <v>680385</v>
      </c>
    </row>
    <row r="6511" spans="1:3" x14ac:dyDescent="0.2">
      <c r="A6511" t="s">
        <v>5</v>
      </c>
      <c r="B6511">
        <v>1626</v>
      </c>
      <c r="C6511">
        <v>678017</v>
      </c>
    </row>
    <row r="6512" spans="1:3" x14ac:dyDescent="0.2">
      <c r="A6512" t="s">
        <v>6</v>
      </c>
      <c r="B6512">
        <v>1624</v>
      </c>
      <c r="C6512">
        <v>680227</v>
      </c>
    </row>
    <row r="6513" spans="1:3" x14ac:dyDescent="0.2">
      <c r="A6513" t="s">
        <v>10</v>
      </c>
      <c r="B6513">
        <v>1625</v>
      </c>
      <c r="C6513">
        <v>683171</v>
      </c>
    </row>
    <row r="6514" spans="1:3" x14ac:dyDescent="0.2">
      <c r="A6514" t="s">
        <v>4</v>
      </c>
      <c r="B6514">
        <v>1626</v>
      </c>
      <c r="C6514">
        <v>680209</v>
      </c>
    </row>
    <row r="6515" spans="1:3" x14ac:dyDescent="0.2">
      <c r="A6515" t="s">
        <v>5</v>
      </c>
      <c r="B6515">
        <v>1627</v>
      </c>
      <c r="C6515">
        <v>678017</v>
      </c>
    </row>
    <row r="6516" spans="1:3" x14ac:dyDescent="0.2">
      <c r="A6516" t="s">
        <v>6</v>
      </c>
      <c r="B6516">
        <v>1625</v>
      </c>
      <c r="C6516">
        <v>680119</v>
      </c>
    </row>
    <row r="6517" spans="1:3" x14ac:dyDescent="0.2">
      <c r="A6517" t="s">
        <v>10</v>
      </c>
      <c r="B6517">
        <v>1626</v>
      </c>
      <c r="C6517">
        <v>681708</v>
      </c>
    </row>
    <row r="6518" spans="1:3" x14ac:dyDescent="0.2">
      <c r="A6518" t="s">
        <v>4</v>
      </c>
      <c r="B6518">
        <v>1627</v>
      </c>
      <c r="C6518">
        <v>680209</v>
      </c>
    </row>
    <row r="6519" spans="1:3" x14ac:dyDescent="0.2">
      <c r="A6519" t="s">
        <v>5</v>
      </c>
      <c r="B6519">
        <v>1628</v>
      </c>
      <c r="C6519">
        <v>678017</v>
      </c>
    </row>
    <row r="6520" spans="1:3" x14ac:dyDescent="0.2">
      <c r="A6520" t="s">
        <v>6</v>
      </c>
      <c r="B6520">
        <v>1626</v>
      </c>
      <c r="C6520">
        <v>679136</v>
      </c>
    </row>
    <row r="6521" spans="1:3" x14ac:dyDescent="0.2">
      <c r="A6521" t="s">
        <v>4</v>
      </c>
      <c r="B6521">
        <v>1628</v>
      </c>
      <c r="C6521">
        <v>680209</v>
      </c>
    </row>
    <row r="6522" spans="1:3" x14ac:dyDescent="0.2">
      <c r="A6522" t="s">
        <v>5</v>
      </c>
      <c r="B6522">
        <v>1629</v>
      </c>
      <c r="C6522">
        <v>678017</v>
      </c>
    </row>
    <row r="6523" spans="1:3" x14ac:dyDescent="0.2">
      <c r="A6523" t="s">
        <v>10</v>
      </c>
      <c r="B6523">
        <v>1627</v>
      </c>
      <c r="C6523">
        <v>681708</v>
      </c>
    </row>
    <row r="6524" spans="1:3" x14ac:dyDescent="0.2">
      <c r="A6524" t="s">
        <v>5</v>
      </c>
      <c r="B6524">
        <v>1630</v>
      </c>
      <c r="C6524">
        <v>678017</v>
      </c>
    </row>
    <row r="6525" spans="1:3" x14ac:dyDescent="0.2">
      <c r="A6525" t="s">
        <v>4</v>
      </c>
      <c r="B6525">
        <v>1629</v>
      </c>
      <c r="C6525">
        <v>680209</v>
      </c>
    </row>
    <row r="6526" spans="1:3" x14ac:dyDescent="0.2">
      <c r="A6526" t="s">
        <v>6</v>
      </c>
      <c r="B6526">
        <v>1627</v>
      </c>
      <c r="C6526">
        <v>679136</v>
      </c>
    </row>
    <row r="6527" spans="1:3" x14ac:dyDescent="0.2">
      <c r="A6527" t="s">
        <v>10</v>
      </c>
      <c r="B6527">
        <v>1628</v>
      </c>
      <c r="C6527">
        <v>681708</v>
      </c>
    </row>
    <row r="6528" spans="1:3" x14ac:dyDescent="0.2">
      <c r="A6528" t="s">
        <v>5</v>
      </c>
      <c r="B6528">
        <v>1631</v>
      </c>
      <c r="C6528">
        <v>677947</v>
      </c>
    </row>
    <row r="6529" spans="1:3" x14ac:dyDescent="0.2">
      <c r="A6529" t="s">
        <v>4</v>
      </c>
      <c r="B6529">
        <v>1630</v>
      </c>
      <c r="C6529">
        <v>680209</v>
      </c>
    </row>
    <row r="6530" spans="1:3" x14ac:dyDescent="0.2">
      <c r="A6530" t="s">
        <v>10</v>
      </c>
      <c r="B6530">
        <v>1629</v>
      </c>
      <c r="C6530">
        <v>681708</v>
      </c>
    </row>
    <row r="6531" spans="1:3" x14ac:dyDescent="0.2">
      <c r="A6531" t="s">
        <v>6</v>
      </c>
      <c r="B6531">
        <v>1628</v>
      </c>
      <c r="C6531">
        <v>678847</v>
      </c>
    </row>
    <row r="6532" spans="1:3" x14ac:dyDescent="0.2">
      <c r="A6532" t="s">
        <v>5</v>
      </c>
      <c r="B6532">
        <v>1632</v>
      </c>
      <c r="C6532">
        <v>677921</v>
      </c>
    </row>
    <row r="6533" spans="1:3" x14ac:dyDescent="0.2">
      <c r="A6533" t="s">
        <v>4</v>
      </c>
      <c r="B6533">
        <v>1631</v>
      </c>
      <c r="C6533">
        <v>680209</v>
      </c>
    </row>
    <row r="6534" spans="1:3" x14ac:dyDescent="0.2">
      <c r="A6534" t="s">
        <v>10</v>
      </c>
      <c r="B6534">
        <v>1630</v>
      </c>
      <c r="C6534">
        <v>681708</v>
      </c>
    </row>
    <row r="6535" spans="1:3" x14ac:dyDescent="0.2">
      <c r="A6535" t="s">
        <v>6</v>
      </c>
      <c r="B6535">
        <v>1629</v>
      </c>
      <c r="C6535">
        <v>678504</v>
      </c>
    </row>
    <row r="6536" spans="1:3" x14ac:dyDescent="0.2">
      <c r="A6536" t="s">
        <v>5</v>
      </c>
      <c r="B6536">
        <v>1633</v>
      </c>
      <c r="C6536">
        <v>677921</v>
      </c>
    </row>
    <row r="6537" spans="1:3" x14ac:dyDescent="0.2">
      <c r="A6537" t="s">
        <v>4</v>
      </c>
      <c r="B6537">
        <v>1632</v>
      </c>
      <c r="C6537">
        <v>680209</v>
      </c>
    </row>
    <row r="6538" spans="1:3" x14ac:dyDescent="0.2">
      <c r="A6538" t="s">
        <v>10</v>
      </c>
      <c r="B6538">
        <v>1631</v>
      </c>
      <c r="C6538">
        <v>681708</v>
      </c>
    </row>
    <row r="6539" spans="1:3" x14ac:dyDescent="0.2">
      <c r="A6539" t="s">
        <v>6</v>
      </c>
      <c r="B6539">
        <v>1630</v>
      </c>
      <c r="C6539">
        <v>678504</v>
      </c>
    </row>
    <row r="6540" spans="1:3" x14ac:dyDescent="0.2">
      <c r="A6540" t="s">
        <v>5</v>
      </c>
      <c r="B6540">
        <v>1634</v>
      </c>
      <c r="C6540">
        <v>677898</v>
      </c>
    </row>
    <row r="6541" spans="1:3" x14ac:dyDescent="0.2">
      <c r="A6541" t="s">
        <v>4</v>
      </c>
      <c r="B6541">
        <v>1633</v>
      </c>
      <c r="C6541">
        <v>680204</v>
      </c>
    </row>
    <row r="6542" spans="1:3" x14ac:dyDescent="0.2">
      <c r="A6542" t="s">
        <v>10</v>
      </c>
      <c r="B6542">
        <v>1632</v>
      </c>
      <c r="C6542">
        <v>681708</v>
      </c>
    </row>
    <row r="6543" spans="1:3" x14ac:dyDescent="0.2">
      <c r="A6543" t="s">
        <v>6</v>
      </c>
      <c r="B6543">
        <v>1631</v>
      </c>
      <c r="C6543">
        <v>678504</v>
      </c>
    </row>
    <row r="6544" spans="1:3" x14ac:dyDescent="0.2">
      <c r="A6544" t="s">
        <v>5</v>
      </c>
      <c r="B6544">
        <v>1635</v>
      </c>
      <c r="C6544">
        <v>677829</v>
      </c>
    </row>
    <row r="6545" spans="1:3" x14ac:dyDescent="0.2">
      <c r="A6545" t="s">
        <v>4</v>
      </c>
      <c r="B6545">
        <v>1634</v>
      </c>
      <c r="C6545">
        <v>680204</v>
      </c>
    </row>
    <row r="6546" spans="1:3" x14ac:dyDescent="0.2">
      <c r="A6546" t="s">
        <v>10</v>
      </c>
      <c r="B6546">
        <v>1633</v>
      </c>
      <c r="C6546">
        <v>681670</v>
      </c>
    </row>
    <row r="6547" spans="1:3" x14ac:dyDescent="0.2">
      <c r="A6547" t="s">
        <v>6</v>
      </c>
      <c r="B6547">
        <v>1632</v>
      </c>
      <c r="C6547">
        <v>678504</v>
      </c>
    </row>
    <row r="6548" spans="1:3" x14ac:dyDescent="0.2">
      <c r="A6548" t="s">
        <v>5</v>
      </c>
      <c r="B6548">
        <v>1636</v>
      </c>
      <c r="C6548">
        <v>677634</v>
      </c>
    </row>
    <row r="6549" spans="1:3" x14ac:dyDescent="0.2">
      <c r="A6549" t="s">
        <v>4</v>
      </c>
      <c r="B6549">
        <v>1635</v>
      </c>
      <c r="C6549">
        <v>679688</v>
      </c>
    </row>
    <row r="6550" spans="1:3" x14ac:dyDescent="0.2">
      <c r="A6550" t="s">
        <v>10</v>
      </c>
      <c r="B6550">
        <v>1634</v>
      </c>
      <c r="C6550">
        <v>681670</v>
      </c>
    </row>
    <row r="6551" spans="1:3" x14ac:dyDescent="0.2">
      <c r="A6551" t="s">
        <v>5</v>
      </c>
      <c r="B6551">
        <v>1637</v>
      </c>
      <c r="C6551">
        <v>677634</v>
      </c>
    </row>
    <row r="6552" spans="1:3" x14ac:dyDescent="0.2">
      <c r="A6552" t="s">
        <v>6</v>
      </c>
      <c r="B6552">
        <v>1633</v>
      </c>
      <c r="C6552">
        <v>678504</v>
      </c>
    </row>
    <row r="6553" spans="1:3" x14ac:dyDescent="0.2">
      <c r="A6553" t="s">
        <v>4</v>
      </c>
      <c r="B6553">
        <v>1636</v>
      </c>
      <c r="C6553">
        <v>679688</v>
      </c>
    </row>
    <row r="6554" spans="1:3" x14ac:dyDescent="0.2">
      <c r="A6554" t="s">
        <v>10</v>
      </c>
      <c r="B6554">
        <v>1635</v>
      </c>
      <c r="C6554">
        <v>680857</v>
      </c>
    </row>
    <row r="6555" spans="1:3" x14ac:dyDescent="0.2">
      <c r="A6555" t="s">
        <v>5</v>
      </c>
      <c r="B6555">
        <v>1638</v>
      </c>
      <c r="C6555">
        <v>677543</v>
      </c>
    </row>
    <row r="6556" spans="1:3" x14ac:dyDescent="0.2">
      <c r="A6556" t="s">
        <v>6</v>
      </c>
      <c r="B6556">
        <v>1634</v>
      </c>
      <c r="C6556">
        <v>678504</v>
      </c>
    </row>
    <row r="6557" spans="1:3" x14ac:dyDescent="0.2">
      <c r="A6557" t="s">
        <v>4</v>
      </c>
      <c r="B6557">
        <v>1637</v>
      </c>
      <c r="C6557">
        <v>679541</v>
      </c>
    </row>
    <row r="6558" spans="1:3" x14ac:dyDescent="0.2">
      <c r="A6558" t="s">
        <v>10</v>
      </c>
      <c r="B6558">
        <v>1636</v>
      </c>
      <c r="C6558">
        <v>680857</v>
      </c>
    </row>
    <row r="6559" spans="1:3" x14ac:dyDescent="0.2">
      <c r="A6559" t="s">
        <v>5</v>
      </c>
      <c r="B6559">
        <v>1639</v>
      </c>
      <c r="C6559">
        <v>677374</v>
      </c>
    </row>
    <row r="6560" spans="1:3" x14ac:dyDescent="0.2">
      <c r="A6560" t="s">
        <v>4</v>
      </c>
      <c r="B6560">
        <v>1638</v>
      </c>
      <c r="C6560">
        <v>679477</v>
      </c>
    </row>
    <row r="6561" spans="1:3" x14ac:dyDescent="0.2">
      <c r="A6561" t="s">
        <v>6</v>
      </c>
      <c r="B6561">
        <v>1635</v>
      </c>
      <c r="C6561">
        <v>678101</v>
      </c>
    </row>
    <row r="6562" spans="1:3" x14ac:dyDescent="0.2">
      <c r="A6562" t="s">
        <v>10</v>
      </c>
      <c r="B6562">
        <v>1637</v>
      </c>
      <c r="C6562">
        <v>680857</v>
      </c>
    </row>
    <row r="6563" spans="1:3" x14ac:dyDescent="0.2">
      <c r="A6563" t="s">
        <v>5</v>
      </c>
      <c r="B6563">
        <v>1640</v>
      </c>
      <c r="C6563">
        <v>677086</v>
      </c>
    </row>
    <row r="6564" spans="1:3" x14ac:dyDescent="0.2">
      <c r="A6564" t="s">
        <v>4</v>
      </c>
      <c r="B6564">
        <v>1639</v>
      </c>
      <c r="C6564">
        <v>679446</v>
      </c>
    </row>
    <row r="6565" spans="1:3" x14ac:dyDescent="0.2">
      <c r="A6565" t="s">
        <v>6</v>
      </c>
      <c r="B6565">
        <v>1636</v>
      </c>
      <c r="C6565">
        <v>678101</v>
      </c>
    </row>
    <row r="6566" spans="1:3" x14ac:dyDescent="0.2">
      <c r="A6566" t="s">
        <v>10</v>
      </c>
      <c r="B6566">
        <v>1638</v>
      </c>
      <c r="C6566">
        <v>680857</v>
      </c>
    </row>
    <row r="6567" spans="1:3" x14ac:dyDescent="0.2">
      <c r="A6567" t="s">
        <v>5</v>
      </c>
      <c r="B6567">
        <v>1641</v>
      </c>
      <c r="C6567">
        <v>677086</v>
      </c>
    </row>
    <row r="6568" spans="1:3" x14ac:dyDescent="0.2">
      <c r="A6568" t="s">
        <v>4</v>
      </c>
      <c r="B6568">
        <v>1640</v>
      </c>
      <c r="C6568">
        <v>679422</v>
      </c>
    </row>
    <row r="6569" spans="1:3" x14ac:dyDescent="0.2">
      <c r="A6569" t="s">
        <v>6</v>
      </c>
      <c r="B6569">
        <v>1637</v>
      </c>
      <c r="C6569">
        <v>678101</v>
      </c>
    </row>
    <row r="6570" spans="1:3" x14ac:dyDescent="0.2">
      <c r="A6570" t="s">
        <v>10</v>
      </c>
      <c r="B6570">
        <v>1639</v>
      </c>
      <c r="C6570">
        <v>680857</v>
      </c>
    </row>
    <row r="6571" spans="1:3" x14ac:dyDescent="0.2">
      <c r="A6571" t="s">
        <v>5</v>
      </c>
      <c r="B6571">
        <v>1642</v>
      </c>
      <c r="C6571">
        <v>677086</v>
      </c>
    </row>
    <row r="6572" spans="1:3" x14ac:dyDescent="0.2">
      <c r="A6572" t="s">
        <v>4</v>
      </c>
      <c r="B6572">
        <v>1641</v>
      </c>
      <c r="C6572">
        <v>679406</v>
      </c>
    </row>
    <row r="6573" spans="1:3" x14ac:dyDescent="0.2">
      <c r="A6573" t="s">
        <v>6</v>
      </c>
      <c r="B6573">
        <v>1638</v>
      </c>
      <c r="C6573">
        <v>678101</v>
      </c>
    </row>
    <row r="6574" spans="1:3" x14ac:dyDescent="0.2">
      <c r="A6574" t="s">
        <v>5</v>
      </c>
      <c r="B6574">
        <v>1643</v>
      </c>
      <c r="C6574">
        <v>676812</v>
      </c>
    </row>
    <row r="6575" spans="1:3" x14ac:dyDescent="0.2">
      <c r="A6575" t="s">
        <v>10</v>
      </c>
      <c r="B6575">
        <v>1640</v>
      </c>
      <c r="C6575">
        <v>680857</v>
      </c>
    </row>
    <row r="6576" spans="1:3" x14ac:dyDescent="0.2">
      <c r="A6576" t="s">
        <v>4</v>
      </c>
      <c r="B6576">
        <v>1642</v>
      </c>
      <c r="C6576">
        <v>679392</v>
      </c>
    </row>
    <row r="6577" spans="1:3" x14ac:dyDescent="0.2">
      <c r="A6577" t="s">
        <v>6</v>
      </c>
      <c r="B6577">
        <v>1639</v>
      </c>
      <c r="C6577">
        <v>678101</v>
      </c>
    </row>
    <row r="6578" spans="1:3" x14ac:dyDescent="0.2">
      <c r="A6578" t="s">
        <v>5</v>
      </c>
      <c r="B6578">
        <v>1644</v>
      </c>
      <c r="C6578">
        <v>676812</v>
      </c>
    </row>
    <row r="6579" spans="1:3" x14ac:dyDescent="0.2">
      <c r="A6579" t="s">
        <v>10</v>
      </c>
      <c r="B6579">
        <v>1641</v>
      </c>
      <c r="C6579">
        <v>680739</v>
      </c>
    </row>
    <row r="6580" spans="1:3" x14ac:dyDescent="0.2">
      <c r="A6580" t="s">
        <v>4</v>
      </c>
      <c r="B6580">
        <v>1643</v>
      </c>
      <c r="C6580">
        <v>679349</v>
      </c>
    </row>
    <row r="6581" spans="1:3" x14ac:dyDescent="0.2">
      <c r="A6581" t="s">
        <v>5</v>
      </c>
      <c r="B6581">
        <v>1645</v>
      </c>
      <c r="C6581">
        <v>676812</v>
      </c>
    </row>
    <row r="6582" spans="1:3" x14ac:dyDescent="0.2">
      <c r="A6582" t="s">
        <v>6</v>
      </c>
      <c r="B6582">
        <v>1640</v>
      </c>
      <c r="C6582">
        <v>677946</v>
      </c>
    </row>
    <row r="6583" spans="1:3" x14ac:dyDescent="0.2">
      <c r="A6583" t="s">
        <v>10</v>
      </c>
      <c r="B6583">
        <v>1642</v>
      </c>
      <c r="C6583">
        <v>680739</v>
      </c>
    </row>
    <row r="6584" spans="1:3" x14ac:dyDescent="0.2">
      <c r="A6584" t="s">
        <v>4</v>
      </c>
      <c r="B6584">
        <v>1644</v>
      </c>
      <c r="C6584">
        <v>679349</v>
      </c>
    </row>
    <row r="6585" spans="1:3" x14ac:dyDescent="0.2">
      <c r="A6585" t="s">
        <v>5</v>
      </c>
      <c r="B6585">
        <v>1646</v>
      </c>
      <c r="C6585">
        <v>676812</v>
      </c>
    </row>
    <row r="6586" spans="1:3" x14ac:dyDescent="0.2">
      <c r="A6586" t="s">
        <v>10</v>
      </c>
      <c r="B6586">
        <v>1643</v>
      </c>
      <c r="C6586">
        <v>680398</v>
      </c>
    </row>
    <row r="6587" spans="1:3" x14ac:dyDescent="0.2">
      <c r="A6587" t="s">
        <v>6</v>
      </c>
      <c r="B6587">
        <v>1641</v>
      </c>
      <c r="C6587">
        <v>677700</v>
      </c>
    </row>
    <row r="6588" spans="1:3" x14ac:dyDescent="0.2">
      <c r="A6588" t="s">
        <v>4</v>
      </c>
      <c r="B6588">
        <v>1645</v>
      </c>
      <c r="C6588">
        <v>679349</v>
      </c>
    </row>
    <row r="6589" spans="1:3" x14ac:dyDescent="0.2">
      <c r="A6589" t="s">
        <v>5</v>
      </c>
      <c r="B6589">
        <v>1647</v>
      </c>
      <c r="C6589">
        <v>676812</v>
      </c>
    </row>
    <row r="6590" spans="1:3" x14ac:dyDescent="0.2">
      <c r="A6590" t="s">
        <v>10</v>
      </c>
      <c r="B6590">
        <v>1644</v>
      </c>
      <c r="C6590">
        <v>680393</v>
      </c>
    </row>
    <row r="6591" spans="1:3" x14ac:dyDescent="0.2">
      <c r="A6591" t="s">
        <v>6</v>
      </c>
      <c r="B6591">
        <v>1642</v>
      </c>
      <c r="C6591">
        <v>677588</v>
      </c>
    </row>
    <row r="6592" spans="1:3" x14ac:dyDescent="0.2">
      <c r="A6592" t="s">
        <v>4</v>
      </c>
      <c r="B6592">
        <v>1646</v>
      </c>
      <c r="C6592">
        <v>679349</v>
      </c>
    </row>
    <row r="6593" spans="1:3" x14ac:dyDescent="0.2">
      <c r="A6593" t="s">
        <v>5</v>
      </c>
      <c r="B6593">
        <v>1648</v>
      </c>
      <c r="C6593">
        <v>676812</v>
      </c>
    </row>
    <row r="6594" spans="1:3" x14ac:dyDescent="0.2">
      <c r="A6594" t="s">
        <v>10</v>
      </c>
      <c r="B6594">
        <v>1645</v>
      </c>
      <c r="C6594">
        <v>680242</v>
      </c>
    </row>
    <row r="6595" spans="1:3" x14ac:dyDescent="0.2">
      <c r="A6595" t="s">
        <v>4</v>
      </c>
      <c r="B6595">
        <v>1647</v>
      </c>
      <c r="C6595">
        <v>679313</v>
      </c>
    </row>
    <row r="6596" spans="1:3" x14ac:dyDescent="0.2">
      <c r="A6596" t="s">
        <v>6</v>
      </c>
      <c r="B6596">
        <v>1643</v>
      </c>
      <c r="C6596">
        <v>677435</v>
      </c>
    </row>
    <row r="6597" spans="1:3" x14ac:dyDescent="0.2">
      <c r="A6597" t="s">
        <v>5</v>
      </c>
      <c r="B6597">
        <v>1649</v>
      </c>
      <c r="C6597">
        <v>676812</v>
      </c>
    </row>
    <row r="6598" spans="1:3" x14ac:dyDescent="0.2">
      <c r="A6598" t="s">
        <v>10</v>
      </c>
      <c r="B6598">
        <v>1646</v>
      </c>
      <c r="C6598">
        <v>680176</v>
      </c>
    </row>
    <row r="6599" spans="1:3" x14ac:dyDescent="0.2">
      <c r="A6599" t="s">
        <v>4</v>
      </c>
      <c r="B6599">
        <v>1648</v>
      </c>
      <c r="C6599">
        <v>679092</v>
      </c>
    </row>
    <row r="6600" spans="1:3" x14ac:dyDescent="0.2">
      <c r="A6600" t="s">
        <v>6</v>
      </c>
      <c r="B6600">
        <v>1644</v>
      </c>
      <c r="C6600">
        <v>677435</v>
      </c>
    </row>
    <row r="6601" spans="1:3" x14ac:dyDescent="0.2">
      <c r="A6601" t="s">
        <v>5</v>
      </c>
      <c r="B6601">
        <v>1650</v>
      </c>
      <c r="C6601">
        <v>676778</v>
      </c>
    </row>
    <row r="6602" spans="1:3" x14ac:dyDescent="0.2">
      <c r="A6602" t="s">
        <v>10</v>
      </c>
      <c r="B6602">
        <v>1647</v>
      </c>
      <c r="C6602">
        <v>680151</v>
      </c>
    </row>
    <row r="6603" spans="1:3" x14ac:dyDescent="0.2">
      <c r="A6603" t="s">
        <v>4</v>
      </c>
      <c r="B6603">
        <v>1649</v>
      </c>
      <c r="C6603">
        <v>679092</v>
      </c>
    </row>
    <row r="6604" spans="1:3" x14ac:dyDescent="0.2">
      <c r="A6604" t="s">
        <v>5</v>
      </c>
      <c r="B6604">
        <v>1651</v>
      </c>
      <c r="C6604">
        <v>676778</v>
      </c>
    </row>
    <row r="6605" spans="1:3" x14ac:dyDescent="0.2">
      <c r="A6605" t="s">
        <v>6</v>
      </c>
      <c r="B6605">
        <v>1645</v>
      </c>
      <c r="C6605">
        <v>677396</v>
      </c>
    </row>
    <row r="6606" spans="1:3" x14ac:dyDescent="0.2">
      <c r="A6606" t="s">
        <v>10</v>
      </c>
      <c r="B6606">
        <v>1648</v>
      </c>
      <c r="C6606">
        <v>680106</v>
      </c>
    </row>
    <row r="6607" spans="1:3" x14ac:dyDescent="0.2">
      <c r="A6607" t="s">
        <v>4</v>
      </c>
      <c r="B6607">
        <v>1650</v>
      </c>
      <c r="C6607">
        <v>679092</v>
      </c>
    </row>
    <row r="6608" spans="1:3" x14ac:dyDescent="0.2">
      <c r="A6608" t="s">
        <v>5</v>
      </c>
      <c r="B6608">
        <v>1652</v>
      </c>
      <c r="C6608">
        <v>676778</v>
      </c>
    </row>
    <row r="6609" spans="1:3" x14ac:dyDescent="0.2">
      <c r="A6609" t="s">
        <v>6</v>
      </c>
      <c r="B6609">
        <v>1646</v>
      </c>
      <c r="C6609">
        <v>677389</v>
      </c>
    </row>
    <row r="6610" spans="1:3" x14ac:dyDescent="0.2">
      <c r="A6610" t="s">
        <v>10</v>
      </c>
      <c r="B6610">
        <v>1649</v>
      </c>
      <c r="C6610">
        <v>679996</v>
      </c>
    </row>
    <row r="6611" spans="1:3" x14ac:dyDescent="0.2">
      <c r="A6611" t="s">
        <v>4</v>
      </c>
      <c r="B6611">
        <v>1651</v>
      </c>
      <c r="C6611">
        <v>678805</v>
      </c>
    </row>
    <row r="6612" spans="1:3" x14ac:dyDescent="0.2">
      <c r="A6612" t="s">
        <v>5</v>
      </c>
      <c r="B6612">
        <v>1653</v>
      </c>
      <c r="C6612">
        <v>676778</v>
      </c>
    </row>
    <row r="6613" spans="1:3" x14ac:dyDescent="0.2">
      <c r="A6613" t="s">
        <v>6</v>
      </c>
      <c r="B6613">
        <v>1647</v>
      </c>
      <c r="C6613">
        <v>677377</v>
      </c>
    </row>
    <row r="6614" spans="1:3" x14ac:dyDescent="0.2">
      <c r="A6614" t="s">
        <v>10</v>
      </c>
      <c r="B6614">
        <v>1650</v>
      </c>
      <c r="C6614">
        <v>679978</v>
      </c>
    </row>
    <row r="6615" spans="1:3" x14ac:dyDescent="0.2">
      <c r="A6615" t="s">
        <v>4</v>
      </c>
      <c r="B6615">
        <v>1652</v>
      </c>
      <c r="C6615">
        <v>678805</v>
      </c>
    </row>
    <row r="6616" spans="1:3" x14ac:dyDescent="0.2">
      <c r="A6616" t="s">
        <v>5</v>
      </c>
      <c r="B6616">
        <v>1654</v>
      </c>
      <c r="C6616">
        <v>676778</v>
      </c>
    </row>
    <row r="6617" spans="1:3" x14ac:dyDescent="0.2">
      <c r="A6617" t="s">
        <v>4</v>
      </c>
      <c r="B6617">
        <v>1653</v>
      </c>
      <c r="C6617">
        <v>678805</v>
      </c>
    </row>
    <row r="6618" spans="1:3" x14ac:dyDescent="0.2">
      <c r="A6618" t="s">
        <v>10</v>
      </c>
      <c r="B6618">
        <v>1651</v>
      </c>
      <c r="C6618">
        <v>679940</v>
      </c>
    </row>
    <row r="6619" spans="1:3" x14ac:dyDescent="0.2">
      <c r="A6619" t="s">
        <v>6</v>
      </c>
      <c r="B6619">
        <v>1648</v>
      </c>
      <c r="C6619">
        <v>677377</v>
      </c>
    </row>
    <row r="6620" spans="1:3" x14ac:dyDescent="0.2">
      <c r="A6620" t="s">
        <v>5</v>
      </c>
      <c r="B6620">
        <v>1655</v>
      </c>
      <c r="C6620">
        <v>676539</v>
      </c>
    </row>
    <row r="6621" spans="1:3" x14ac:dyDescent="0.2">
      <c r="A6621" t="s">
        <v>4</v>
      </c>
      <c r="B6621">
        <v>1654</v>
      </c>
      <c r="C6621">
        <v>678805</v>
      </c>
    </row>
    <row r="6622" spans="1:3" x14ac:dyDescent="0.2">
      <c r="A6622" t="s">
        <v>10</v>
      </c>
      <c r="B6622">
        <v>1652</v>
      </c>
      <c r="C6622">
        <v>678954</v>
      </c>
    </row>
    <row r="6623" spans="1:3" x14ac:dyDescent="0.2">
      <c r="A6623" t="s">
        <v>6</v>
      </c>
      <c r="B6623">
        <v>1649</v>
      </c>
      <c r="C6623">
        <v>677377</v>
      </c>
    </row>
    <row r="6624" spans="1:3" x14ac:dyDescent="0.2">
      <c r="A6624" t="s">
        <v>5</v>
      </c>
      <c r="B6624">
        <v>1656</v>
      </c>
      <c r="C6624">
        <v>676539</v>
      </c>
    </row>
    <row r="6625" spans="1:3" x14ac:dyDescent="0.2">
      <c r="A6625" t="s">
        <v>4</v>
      </c>
      <c r="B6625">
        <v>1655</v>
      </c>
      <c r="C6625">
        <v>678805</v>
      </c>
    </row>
    <row r="6626" spans="1:3" x14ac:dyDescent="0.2">
      <c r="A6626" t="s">
        <v>10</v>
      </c>
      <c r="B6626">
        <v>1653</v>
      </c>
      <c r="C6626">
        <v>678954</v>
      </c>
    </row>
    <row r="6627" spans="1:3" x14ac:dyDescent="0.2">
      <c r="A6627" t="s">
        <v>6</v>
      </c>
      <c r="B6627">
        <v>1650</v>
      </c>
      <c r="C6627">
        <v>677377</v>
      </c>
    </row>
    <row r="6628" spans="1:3" x14ac:dyDescent="0.2">
      <c r="A6628" t="s">
        <v>5</v>
      </c>
      <c r="B6628">
        <v>1657</v>
      </c>
      <c r="C6628">
        <v>676445</v>
      </c>
    </row>
    <row r="6629" spans="1:3" x14ac:dyDescent="0.2">
      <c r="A6629" t="s">
        <v>4</v>
      </c>
      <c r="B6629">
        <v>1656</v>
      </c>
      <c r="C6629">
        <v>678668</v>
      </c>
    </row>
    <row r="6630" spans="1:3" x14ac:dyDescent="0.2">
      <c r="A6630" t="s">
        <v>10</v>
      </c>
      <c r="B6630">
        <v>1654</v>
      </c>
      <c r="C6630">
        <v>678954</v>
      </c>
    </row>
    <row r="6631" spans="1:3" x14ac:dyDescent="0.2">
      <c r="A6631" t="s">
        <v>5</v>
      </c>
      <c r="B6631">
        <v>1658</v>
      </c>
      <c r="C6631">
        <v>676445</v>
      </c>
    </row>
    <row r="6632" spans="1:3" x14ac:dyDescent="0.2">
      <c r="A6632" t="s">
        <v>6</v>
      </c>
      <c r="B6632">
        <v>1651</v>
      </c>
      <c r="C6632">
        <v>677377</v>
      </c>
    </row>
    <row r="6633" spans="1:3" x14ac:dyDescent="0.2">
      <c r="A6633" t="s">
        <v>4</v>
      </c>
      <c r="B6633">
        <v>1657</v>
      </c>
      <c r="C6633">
        <v>678606</v>
      </c>
    </row>
    <row r="6634" spans="1:3" x14ac:dyDescent="0.2">
      <c r="A6634" t="s">
        <v>10</v>
      </c>
      <c r="B6634">
        <v>1655</v>
      </c>
      <c r="C6634">
        <v>678954</v>
      </c>
    </row>
    <row r="6635" spans="1:3" x14ac:dyDescent="0.2">
      <c r="A6635" t="s">
        <v>5</v>
      </c>
      <c r="B6635">
        <v>1659</v>
      </c>
      <c r="C6635">
        <v>676445</v>
      </c>
    </row>
    <row r="6636" spans="1:3" x14ac:dyDescent="0.2">
      <c r="A6636" t="s">
        <v>6</v>
      </c>
      <c r="B6636">
        <v>1652</v>
      </c>
      <c r="C6636">
        <v>677377</v>
      </c>
    </row>
    <row r="6637" spans="1:3" x14ac:dyDescent="0.2">
      <c r="A6637" t="s">
        <v>4</v>
      </c>
      <c r="B6637">
        <v>1658</v>
      </c>
      <c r="C6637">
        <v>678517</v>
      </c>
    </row>
    <row r="6638" spans="1:3" x14ac:dyDescent="0.2">
      <c r="A6638" t="s">
        <v>10</v>
      </c>
      <c r="B6638">
        <v>1656</v>
      </c>
      <c r="C6638">
        <v>678954</v>
      </c>
    </row>
    <row r="6639" spans="1:3" x14ac:dyDescent="0.2">
      <c r="A6639" t="s">
        <v>5</v>
      </c>
      <c r="B6639">
        <v>1660</v>
      </c>
      <c r="C6639">
        <v>676440</v>
      </c>
    </row>
    <row r="6640" spans="1:3" x14ac:dyDescent="0.2">
      <c r="A6640" t="s">
        <v>4</v>
      </c>
      <c r="B6640">
        <v>1659</v>
      </c>
      <c r="C6640">
        <v>678517</v>
      </c>
    </row>
    <row r="6641" spans="1:3" x14ac:dyDescent="0.2">
      <c r="A6641" t="s">
        <v>6</v>
      </c>
      <c r="B6641">
        <v>1653</v>
      </c>
      <c r="C6641">
        <v>677377</v>
      </c>
    </row>
    <row r="6642" spans="1:3" x14ac:dyDescent="0.2">
      <c r="A6642" t="s">
        <v>10</v>
      </c>
      <c r="B6642">
        <v>1657</v>
      </c>
      <c r="C6642">
        <v>678954</v>
      </c>
    </row>
    <row r="6643" spans="1:3" x14ac:dyDescent="0.2">
      <c r="A6643" t="s">
        <v>5</v>
      </c>
      <c r="B6643">
        <v>1661</v>
      </c>
      <c r="C6643">
        <v>676440</v>
      </c>
    </row>
    <row r="6644" spans="1:3" x14ac:dyDescent="0.2">
      <c r="A6644" t="s">
        <v>4</v>
      </c>
      <c r="B6644">
        <v>1660</v>
      </c>
      <c r="C6644">
        <v>678517</v>
      </c>
    </row>
    <row r="6645" spans="1:3" x14ac:dyDescent="0.2">
      <c r="A6645" t="s">
        <v>6</v>
      </c>
      <c r="B6645">
        <v>1654</v>
      </c>
      <c r="C6645">
        <v>677377</v>
      </c>
    </row>
    <row r="6646" spans="1:3" x14ac:dyDescent="0.2">
      <c r="A6646" t="s">
        <v>10</v>
      </c>
      <c r="B6646">
        <v>1658</v>
      </c>
      <c r="C6646">
        <v>678954</v>
      </c>
    </row>
    <row r="6647" spans="1:3" x14ac:dyDescent="0.2">
      <c r="A6647" t="s">
        <v>5</v>
      </c>
      <c r="B6647">
        <v>1662</v>
      </c>
      <c r="C6647">
        <v>676387</v>
      </c>
    </row>
    <row r="6648" spans="1:3" x14ac:dyDescent="0.2">
      <c r="A6648" t="s">
        <v>4</v>
      </c>
      <c r="B6648">
        <v>1661</v>
      </c>
      <c r="C6648">
        <v>678484</v>
      </c>
    </row>
    <row r="6649" spans="1:3" x14ac:dyDescent="0.2">
      <c r="A6649" t="s">
        <v>6</v>
      </c>
      <c r="B6649">
        <v>1655</v>
      </c>
      <c r="C6649">
        <v>677377</v>
      </c>
    </row>
    <row r="6650" spans="1:3" x14ac:dyDescent="0.2">
      <c r="A6650" t="s">
        <v>10</v>
      </c>
      <c r="B6650">
        <v>1659</v>
      </c>
      <c r="C6650">
        <v>678954</v>
      </c>
    </row>
    <row r="6651" spans="1:3" x14ac:dyDescent="0.2">
      <c r="A6651" t="s">
        <v>5</v>
      </c>
      <c r="B6651">
        <v>1663</v>
      </c>
      <c r="C6651">
        <v>676387</v>
      </c>
    </row>
    <row r="6652" spans="1:3" x14ac:dyDescent="0.2">
      <c r="A6652" t="s">
        <v>4</v>
      </c>
      <c r="B6652">
        <v>1662</v>
      </c>
      <c r="C6652">
        <v>678484</v>
      </c>
    </row>
    <row r="6653" spans="1:3" x14ac:dyDescent="0.2">
      <c r="A6653" t="s">
        <v>10</v>
      </c>
      <c r="B6653">
        <v>1660</v>
      </c>
      <c r="C6653">
        <v>678954</v>
      </c>
    </row>
    <row r="6654" spans="1:3" x14ac:dyDescent="0.2">
      <c r="A6654" t="s">
        <v>6</v>
      </c>
      <c r="B6654">
        <v>1656</v>
      </c>
      <c r="C6654">
        <v>677295</v>
      </c>
    </row>
    <row r="6655" spans="1:3" x14ac:dyDescent="0.2">
      <c r="A6655" t="s">
        <v>5</v>
      </c>
      <c r="B6655">
        <v>1664</v>
      </c>
      <c r="C6655">
        <v>676387</v>
      </c>
    </row>
    <row r="6656" spans="1:3" x14ac:dyDescent="0.2">
      <c r="A6656" t="s">
        <v>4</v>
      </c>
      <c r="B6656">
        <v>1663</v>
      </c>
      <c r="C6656">
        <v>678484</v>
      </c>
    </row>
    <row r="6657" spans="1:3" x14ac:dyDescent="0.2">
      <c r="A6657" t="s">
        <v>10</v>
      </c>
      <c r="B6657">
        <v>1661</v>
      </c>
      <c r="C6657">
        <v>678954</v>
      </c>
    </row>
    <row r="6658" spans="1:3" x14ac:dyDescent="0.2">
      <c r="A6658" t="s">
        <v>6</v>
      </c>
      <c r="B6658">
        <v>1657</v>
      </c>
      <c r="C6658">
        <v>677211</v>
      </c>
    </row>
    <row r="6659" spans="1:3" x14ac:dyDescent="0.2">
      <c r="A6659" t="s">
        <v>5</v>
      </c>
      <c r="B6659">
        <v>1665</v>
      </c>
      <c r="C6659">
        <v>676317</v>
      </c>
    </row>
    <row r="6660" spans="1:3" x14ac:dyDescent="0.2">
      <c r="A6660" t="s">
        <v>4</v>
      </c>
      <c r="B6660">
        <v>1664</v>
      </c>
      <c r="C6660">
        <v>678446</v>
      </c>
    </row>
    <row r="6661" spans="1:3" x14ac:dyDescent="0.2">
      <c r="A6661" t="s">
        <v>10</v>
      </c>
      <c r="B6661">
        <v>1662</v>
      </c>
      <c r="C6661">
        <v>678838</v>
      </c>
    </row>
    <row r="6662" spans="1:3" x14ac:dyDescent="0.2">
      <c r="A6662" t="s">
        <v>4</v>
      </c>
      <c r="B6662">
        <v>1665</v>
      </c>
      <c r="C6662">
        <v>678435</v>
      </c>
    </row>
    <row r="6663" spans="1:3" x14ac:dyDescent="0.2">
      <c r="A6663" t="s">
        <v>5</v>
      </c>
      <c r="B6663">
        <v>1666</v>
      </c>
      <c r="C6663">
        <v>676317</v>
      </c>
    </row>
    <row r="6664" spans="1:3" x14ac:dyDescent="0.2">
      <c r="A6664" t="s">
        <v>6</v>
      </c>
      <c r="B6664">
        <v>1658</v>
      </c>
      <c r="C6664">
        <v>677211</v>
      </c>
    </row>
    <row r="6665" spans="1:3" x14ac:dyDescent="0.2">
      <c r="A6665" t="s">
        <v>10</v>
      </c>
      <c r="B6665">
        <v>1663</v>
      </c>
      <c r="C6665">
        <v>678334</v>
      </c>
    </row>
    <row r="6666" spans="1:3" x14ac:dyDescent="0.2">
      <c r="A6666" t="s">
        <v>4</v>
      </c>
      <c r="B6666">
        <v>1666</v>
      </c>
      <c r="C6666">
        <v>678368</v>
      </c>
    </row>
    <row r="6667" spans="1:3" x14ac:dyDescent="0.2">
      <c r="A6667" t="s">
        <v>5</v>
      </c>
      <c r="B6667">
        <v>1667</v>
      </c>
      <c r="C6667">
        <v>676316</v>
      </c>
    </row>
    <row r="6668" spans="1:3" x14ac:dyDescent="0.2">
      <c r="A6668" t="s">
        <v>6</v>
      </c>
      <c r="B6668">
        <v>1659</v>
      </c>
      <c r="C6668">
        <v>677026</v>
      </c>
    </row>
    <row r="6669" spans="1:3" x14ac:dyDescent="0.2">
      <c r="A6669" t="s">
        <v>10</v>
      </c>
      <c r="B6669">
        <v>1664</v>
      </c>
      <c r="C6669">
        <v>678334</v>
      </c>
    </row>
    <row r="6670" spans="1:3" x14ac:dyDescent="0.2">
      <c r="A6670" t="s">
        <v>4</v>
      </c>
      <c r="B6670">
        <v>1667</v>
      </c>
      <c r="C6670">
        <v>678161</v>
      </c>
    </row>
    <row r="6671" spans="1:3" x14ac:dyDescent="0.2">
      <c r="A6671" t="s">
        <v>5</v>
      </c>
      <c r="B6671">
        <v>1668</v>
      </c>
      <c r="C6671">
        <v>676316</v>
      </c>
    </row>
    <row r="6672" spans="1:3" x14ac:dyDescent="0.2">
      <c r="A6672" t="s">
        <v>6</v>
      </c>
      <c r="B6672">
        <v>1660</v>
      </c>
      <c r="C6672">
        <v>677026</v>
      </c>
    </row>
    <row r="6673" spans="1:3" x14ac:dyDescent="0.2">
      <c r="A6673" t="s">
        <v>4</v>
      </c>
      <c r="B6673">
        <v>1668</v>
      </c>
      <c r="C6673">
        <v>678120</v>
      </c>
    </row>
    <row r="6674" spans="1:3" x14ac:dyDescent="0.2">
      <c r="A6674" t="s">
        <v>10</v>
      </c>
      <c r="B6674">
        <v>1665</v>
      </c>
      <c r="C6674">
        <v>678334</v>
      </c>
    </row>
    <row r="6675" spans="1:3" x14ac:dyDescent="0.2">
      <c r="A6675" t="s">
        <v>5</v>
      </c>
      <c r="B6675">
        <v>1669</v>
      </c>
      <c r="C6675">
        <v>676311</v>
      </c>
    </row>
    <row r="6676" spans="1:3" x14ac:dyDescent="0.2">
      <c r="A6676" t="s">
        <v>6</v>
      </c>
      <c r="B6676">
        <v>1661</v>
      </c>
      <c r="C6676">
        <v>676947</v>
      </c>
    </row>
    <row r="6677" spans="1:3" x14ac:dyDescent="0.2">
      <c r="A6677" t="s">
        <v>4</v>
      </c>
      <c r="B6677">
        <v>1669</v>
      </c>
      <c r="C6677">
        <v>678065</v>
      </c>
    </row>
    <row r="6678" spans="1:3" x14ac:dyDescent="0.2">
      <c r="A6678" t="s">
        <v>10</v>
      </c>
      <c r="B6678">
        <v>1666</v>
      </c>
      <c r="C6678">
        <v>678334</v>
      </c>
    </row>
    <row r="6679" spans="1:3" x14ac:dyDescent="0.2">
      <c r="A6679" t="s">
        <v>5</v>
      </c>
      <c r="B6679">
        <v>1670</v>
      </c>
      <c r="C6679">
        <v>676264</v>
      </c>
    </row>
    <row r="6680" spans="1:3" x14ac:dyDescent="0.2">
      <c r="A6680" t="s">
        <v>6</v>
      </c>
      <c r="B6680">
        <v>1662</v>
      </c>
      <c r="C6680">
        <v>676947</v>
      </c>
    </row>
    <row r="6681" spans="1:3" x14ac:dyDescent="0.2">
      <c r="A6681" t="s">
        <v>4</v>
      </c>
      <c r="B6681">
        <v>1670</v>
      </c>
      <c r="C6681">
        <v>678065</v>
      </c>
    </row>
    <row r="6682" spans="1:3" x14ac:dyDescent="0.2">
      <c r="A6682" t="s">
        <v>10</v>
      </c>
      <c r="B6682">
        <v>1667</v>
      </c>
      <c r="C6682">
        <v>678334</v>
      </c>
    </row>
    <row r="6683" spans="1:3" x14ac:dyDescent="0.2">
      <c r="A6683" t="s">
        <v>5</v>
      </c>
      <c r="B6683">
        <v>1671</v>
      </c>
      <c r="C6683">
        <v>676259</v>
      </c>
    </row>
    <row r="6684" spans="1:3" x14ac:dyDescent="0.2">
      <c r="A6684" t="s">
        <v>6</v>
      </c>
      <c r="B6684">
        <v>1663</v>
      </c>
      <c r="C6684">
        <v>676947</v>
      </c>
    </row>
    <row r="6685" spans="1:3" x14ac:dyDescent="0.2">
      <c r="A6685" t="s">
        <v>4</v>
      </c>
      <c r="B6685">
        <v>1671</v>
      </c>
      <c r="C6685">
        <v>677895</v>
      </c>
    </row>
    <row r="6686" spans="1:3" x14ac:dyDescent="0.2">
      <c r="A6686" t="s">
        <v>10</v>
      </c>
      <c r="B6686">
        <v>1668</v>
      </c>
      <c r="C6686">
        <v>678334</v>
      </c>
    </row>
    <row r="6687" spans="1:3" x14ac:dyDescent="0.2">
      <c r="A6687" t="s">
        <v>5</v>
      </c>
      <c r="B6687">
        <v>1672</v>
      </c>
      <c r="C6687">
        <v>676238</v>
      </c>
    </row>
    <row r="6688" spans="1:3" x14ac:dyDescent="0.2">
      <c r="A6688" t="s">
        <v>4</v>
      </c>
      <c r="B6688">
        <v>1672</v>
      </c>
      <c r="C6688">
        <v>677765</v>
      </c>
    </row>
    <row r="6689" spans="1:3" x14ac:dyDescent="0.2">
      <c r="A6689" t="s">
        <v>6</v>
      </c>
      <c r="B6689">
        <v>1664</v>
      </c>
      <c r="C6689">
        <v>676947</v>
      </c>
    </row>
    <row r="6690" spans="1:3" x14ac:dyDescent="0.2">
      <c r="A6690" t="s">
        <v>10</v>
      </c>
      <c r="B6690">
        <v>1669</v>
      </c>
      <c r="C6690">
        <v>678334</v>
      </c>
    </row>
    <row r="6691" spans="1:3" x14ac:dyDescent="0.2">
      <c r="A6691" t="s">
        <v>5</v>
      </c>
      <c r="B6691">
        <v>1673</v>
      </c>
      <c r="C6691">
        <v>676212</v>
      </c>
    </row>
    <row r="6692" spans="1:3" x14ac:dyDescent="0.2">
      <c r="A6692" t="s">
        <v>4</v>
      </c>
      <c r="B6692">
        <v>1673</v>
      </c>
      <c r="C6692">
        <v>677765</v>
      </c>
    </row>
    <row r="6693" spans="1:3" x14ac:dyDescent="0.2">
      <c r="A6693" t="s">
        <v>10</v>
      </c>
      <c r="B6693">
        <v>1670</v>
      </c>
      <c r="C6693">
        <v>678334</v>
      </c>
    </row>
    <row r="6694" spans="1:3" x14ac:dyDescent="0.2">
      <c r="A6694" t="s">
        <v>6</v>
      </c>
      <c r="B6694">
        <v>1665</v>
      </c>
      <c r="C6694">
        <v>676693</v>
      </c>
    </row>
    <row r="6695" spans="1:3" x14ac:dyDescent="0.2">
      <c r="A6695" t="s">
        <v>5</v>
      </c>
      <c r="B6695">
        <v>1674</v>
      </c>
      <c r="C6695">
        <v>676185</v>
      </c>
    </row>
    <row r="6696" spans="1:3" x14ac:dyDescent="0.2">
      <c r="A6696" t="s">
        <v>4</v>
      </c>
      <c r="B6696">
        <v>1674</v>
      </c>
      <c r="C6696">
        <v>677765</v>
      </c>
    </row>
    <row r="6697" spans="1:3" x14ac:dyDescent="0.2">
      <c r="A6697" t="s">
        <v>10</v>
      </c>
      <c r="B6697">
        <v>1671</v>
      </c>
      <c r="C6697">
        <v>678334</v>
      </c>
    </row>
    <row r="6698" spans="1:3" x14ac:dyDescent="0.2">
      <c r="A6698" t="s">
        <v>5</v>
      </c>
      <c r="B6698">
        <v>1675</v>
      </c>
      <c r="C6698">
        <v>676185</v>
      </c>
    </row>
    <row r="6699" spans="1:3" x14ac:dyDescent="0.2">
      <c r="A6699" t="s">
        <v>6</v>
      </c>
      <c r="B6699">
        <v>1666</v>
      </c>
      <c r="C6699">
        <v>676693</v>
      </c>
    </row>
    <row r="6700" spans="1:3" x14ac:dyDescent="0.2">
      <c r="A6700" t="s">
        <v>4</v>
      </c>
      <c r="B6700">
        <v>1675</v>
      </c>
      <c r="C6700">
        <v>677765</v>
      </c>
    </row>
    <row r="6701" spans="1:3" x14ac:dyDescent="0.2">
      <c r="A6701" t="s">
        <v>10</v>
      </c>
      <c r="B6701">
        <v>1672</v>
      </c>
      <c r="C6701">
        <v>678334</v>
      </c>
    </row>
    <row r="6702" spans="1:3" x14ac:dyDescent="0.2">
      <c r="A6702" t="s">
        <v>5</v>
      </c>
      <c r="B6702">
        <v>1676</v>
      </c>
      <c r="C6702">
        <v>676165</v>
      </c>
    </row>
    <row r="6703" spans="1:3" x14ac:dyDescent="0.2">
      <c r="A6703" t="s">
        <v>6</v>
      </c>
      <c r="B6703">
        <v>1667</v>
      </c>
      <c r="C6703">
        <v>676693</v>
      </c>
    </row>
    <row r="6704" spans="1:3" x14ac:dyDescent="0.2">
      <c r="A6704" t="s">
        <v>4</v>
      </c>
      <c r="B6704">
        <v>1676</v>
      </c>
      <c r="C6704">
        <v>677691</v>
      </c>
    </row>
    <row r="6705" spans="1:3" x14ac:dyDescent="0.2">
      <c r="A6705" t="s">
        <v>10</v>
      </c>
      <c r="B6705">
        <v>1673</v>
      </c>
      <c r="C6705">
        <v>678334</v>
      </c>
    </row>
    <row r="6706" spans="1:3" x14ac:dyDescent="0.2">
      <c r="A6706" t="s">
        <v>5</v>
      </c>
      <c r="B6706">
        <v>1677</v>
      </c>
      <c r="C6706">
        <v>676159</v>
      </c>
    </row>
    <row r="6707" spans="1:3" x14ac:dyDescent="0.2">
      <c r="A6707" t="s">
        <v>6</v>
      </c>
      <c r="B6707">
        <v>1668</v>
      </c>
      <c r="C6707">
        <v>676693</v>
      </c>
    </row>
    <row r="6708" spans="1:3" x14ac:dyDescent="0.2">
      <c r="A6708" t="s">
        <v>4</v>
      </c>
      <c r="B6708">
        <v>1677</v>
      </c>
      <c r="C6708">
        <v>677681</v>
      </c>
    </row>
    <row r="6709" spans="1:3" x14ac:dyDescent="0.2">
      <c r="A6709" t="s">
        <v>10</v>
      </c>
      <c r="B6709">
        <v>1674</v>
      </c>
      <c r="C6709">
        <v>678334</v>
      </c>
    </row>
    <row r="6710" spans="1:3" x14ac:dyDescent="0.2">
      <c r="A6710" t="s">
        <v>5</v>
      </c>
      <c r="B6710">
        <v>1678</v>
      </c>
      <c r="C6710">
        <v>676159</v>
      </c>
    </row>
    <row r="6711" spans="1:3" x14ac:dyDescent="0.2">
      <c r="A6711" t="s">
        <v>6</v>
      </c>
      <c r="B6711">
        <v>1669</v>
      </c>
      <c r="C6711">
        <v>676507</v>
      </c>
    </row>
    <row r="6712" spans="1:3" x14ac:dyDescent="0.2">
      <c r="A6712" t="s">
        <v>4</v>
      </c>
      <c r="B6712">
        <v>1678</v>
      </c>
      <c r="C6712">
        <v>677659</v>
      </c>
    </row>
    <row r="6713" spans="1:3" x14ac:dyDescent="0.2">
      <c r="A6713" t="s">
        <v>10</v>
      </c>
      <c r="B6713">
        <v>1675</v>
      </c>
      <c r="C6713">
        <v>678334</v>
      </c>
    </row>
    <row r="6714" spans="1:3" x14ac:dyDescent="0.2">
      <c r="A6714" t="s">
        <v>5</v>
      </c>
      <c r="B6714">
        <v>1679</v>
      </c>
      <c r="C6714">
        <v>676128</v>
      </c>
    </row>
    <row r="6715" spans="1:3" x14ac:dyDescent="0.2">
      <c r="A6715" t="s">
        <v>4</v>
      </c>
      <c r="B6715">
        <v>1679</v>
      </c>
      <c r="C6715">
        <v>677635</v>
      </c>
    </row>
    <row r="6716" spans="1:3" x14ac:dyDescent="0.2">
      <c r="A6716" t="s">
        <v>6</v>
      </c>
      <c r="B6716">
        <v>1670</v>
      </c>
      <c r="C6716">
        <v>676507</v>
      </c>
    </row>
    <row r="6717" spans="1:3" x14ac:dyDescent="0.2">
      <c r="A6717" t="s">
        <v>10</v>
      </c>
      <c r="B6717">
        <v>1676</v>
      </c>
      <c r="C6717">
        <v>678318</v>
      </c>
    </row>
    <row r="6718" spans="1:3" x14ac:dyDescent="0.2">
      <c r="A6718" t="s">
        <v>5</v>
      </c>
      <c r="B6718">
        <v>1680</v>
      </c>
      <c r="C6718">
        <v>676128</v>
      </c>
    </row>
    <row r="6719" spans="1:3" x14ac:dyDescent="0.2">
      <c r="A6719" t="s">
        <v>4</v>
      </c>
      <c r="B6719">
        <v>1680</v>
      </c>
      <c r="C6719">
        <v>677635</v>
      </c>
    </row>
    <row r="6720" spans="1:3" x14ac:dyDescent="0.2">
      <c r="A6720" t="s">
        <v>6</v>
      </c>
      <c r="B6720">
        <v>1671</v>
      </c>
      <c r="C6720">
        <v>676498</v>
      </c>
    </row>
    <row r="6721" spans="1:3" x14ac:dyDescent="0.2">
      <c r="A6721" t="s">
        <v>10</v>
      </c>
      <c r="B6721">
        <v>1677</v>
      </c>
      <c r="C6721">
        <v>678318</v>
      </c>
    </row>
    <row r="6722" spans="1:3" x14ac:dyDescent="0.2">
      <c r="A6722" t="s">
        <v>5</v>
      </c>
      <c r="B6722">
        <v>1681</v>
      </c>
      <c r="C6722">
        <v>676092</v>
      </c>
    </row>
    <row r="6723" spans="1:3" x14ac:dyDescent="0.2">
      <c r="A6723" t="s">
        <v>4</v>
      </c>
      <c r="B6723">
        <v>1681</v>
      </c>
      <c r="C6723">
        <v>677635</v>
      </c>
    </row>
    <row r="6724" spans="1:3" x14ac:dyDescent="0.2">
      <c r="A6724" t="s">
        <v>6</v>
      </c>
      <c r="B6724">
        <v>1672</v>
      </c>
      <c r="C6724">
        <v>676451</v>
      </c>
    </row>
    <row r="6725" spans="1:3" x14ac:dyDescent="0.2">
      <c r="A6725" t="s">
        <v>10</v>
      </c>
      <c r="B6725">
        <v>1678</v>
      </c>
      <c r="C6725">
        <v>678299</v>
      </c>
    </row>
    <row r="6726" spans="1:3" x14ac:dyDescent="0.2">
      <c r="A6726" t="s">
        <v>5</v>
      </c>
      <c r="B6726">
        <v>1682</v>
      </c>
      <c r="C6726">
        <v>676051</v>
      </c>
    </row>
    <row r="6727" spans="1:3" x14ac:dyDescent="0.2">
      <c r="A6727" t="s">
        <v>4</v>
      </c>
      <c r="B6727">
        <v>1682</v>
      </c>
      <c r="C6727">
        <v>677635</v>
      </c>
    </row>
    <row r="6728" spans="1:3" x14ac:dyDescent="0.2">
      <c r="A6728" t="s">
        <v>10</v>
      </c>
      <c r="B6728">
        <v>1679</v>
      </c>
      <c r="C6728">
        <v>678262</v>
      </c>
    </row>
    <row r="6729" spans="1:3" x14ac:dyDescent="0.2">
      <c r="A6729" t="s">
        <v>6</v>
      </c>
      <c r="B6729">
        <v>1673</v>
      </c>
      <c r="C6729">
        <v>676392</v>
      </c>
    </row>
    <row r="6730" spans="1:3" x14ac:dyDescent="0.2">
      <c r="A6730" t="s">
        <v>5</v>
      </c>
      <c r="B6730">
        <v>1683</v>
      </c>
      <c r="C6730">
        <v>676047</v>
      </c>
    </row>
    <row r="6731" spans="1:3" x14ac:dyDescent="0.2">
      <c r="A6731" t="s">
        <v>4</v>
      </c>
      <c r="B6731">
        <v>1683</v>
      </c>
      <c r="C6731">
        <v>677593</v>
      </c>
    </row>
    <row r="6732" spans="1:3" x14ac:dyDescent="0.2">
      <c r="A6732" t="s">
        <v>10</v>
      </c>
      <c r="B6732">
        <v>1680</v>
      </c>
      <c r="C6732">
        <v>678231</v>
      </c>
    </row>
    <row r="6733" spans="1:3" x14ac:dyDescent="0.2">
      <c r="A6733" t="s">
        <v>5</v>
      </c>
      <c r="B6733">
        <v>1684</v>
      </c>
      <c r="C6733">
        <v>676047</v>
      </c>
    </row>
    <row r="6734" spans="1:3" x14ac:dyDescent="0.2">
      <c r="A6734" t="s">
        <v>6</v>
      </c>
      <c r="B6734">
        <v>1674</v>
      </c>
      <c r="C6734">
        <v>676377</v>
      </c>
    </row>
    <row r="6735" spans="1:3" x14ac:dyDescent="0.2">
      <c r="A6735" t="s">
        <v>4</v>
      </c>
      <c r="B6735">
        <v>1684</v>
      </c>
      <c r="C6735">
        <v>677528</v>
      </c>
    </row>
    <row r="6736" spans="1:3" x14ac:dyDescent="0.2">
      <c r="A6736" t="s">
        <v>10</v>
      </c>
      <c r="B6736">
        <v>1681</v>
      </c>
      <c r="C6736">
        <v>678230</v>
      </c>
    </row>
    <row r="6737" spans="1:3" x14ac:dyDescent="0.2">
      <c r="A6737" t="s">
        <v>5</v>
      </c>
      <c r="B6737">
        <v>1685</v>
      </c>
      <c r="C6737">
        <v>675743</v>
      </c>
    </row>
    <row r="6738" spans="1:3" x14ac:dyDescent="0.2">
      <c r="A6738" t="s">
        <v>4</v>
      </c>
      <c r="B6738">
        <v>1685</v>
      </c>
      <c r="C6738">
        <v>677438</v>
      </c>
    </row>
    <row r="6739" spans="1:3" x14ac:dyDescent="0.2">
      <c r="A6739" t="s">
        <v>6</v>
      </c>
      <c r="B6739">
        <v>1675</v>
      </c>
      <c r="C6739">
        <v>676163</v>
      </c>
    </row>
    <row r="6740" spans="1:3" x14ac:dyDescent="0.2">
      <c r="A6740" t="s">
        <v>10</v>
      </c>
      <c r="B6740">
        <v>1682</v>
      </c>
      <c r="C6740">
        <v>678218</v>
      </c>
    </row>
    <row r="6741" spans="1:3" x14ac:dyDescent="0.2">
      <c r="A6741" t="s">
        <v>5</v>
      </c>
      <c r="B6741">
        <v>1686</v>
      </c>
      <c r="C6741">
        <v>675743</v>
      </c>
    </row>
    <row r="6742" spans="1:3" x14ac:dyDescent="0.2">
      <c r="A6742" t="s">
        <v>4</v>
      </c>
      <c r="B6742">
        <v>1686</v>
      </c>
      <c r="C6742">
        <v>677314</v>
      </c>
    </row>
    <row r="6743" spans="1:3" x14ac:dyDescent="0.2">
      <c r="A6743" t="s">
        <v>6</v>
      </c>
      <c r="B6743">
        <v>1676</v>
      </c>
      <c r="C6743">
        <v>676163</v>
      </c>
    </row>
    <row r="6744" spans="1:3" x14ac:dyDescent="0.2">
      <c r="A6744" t="s">
        <v>10</v>
      </c>
      <c r="B6744">
        <v>1683</v>
      </c>
      <c r="C6744">
        <v>678218</v>
      </c>
    </row>
    <row r="6745" spans="1:3" x14ac:dyDescent="0.2">
      <c r="A6745" t="s">
        <v>5</v>
      </c>
      <c r="B6745">
        <v>1687</v>
      </c>
      <c r="C6745">
        <v>675741</v>
      </c>
    </row>
    <row r="6746" spans="1:3" x14ac:dyDescent="0.2">
      <c r="A6746" t="s">
        <v>4</v>
      </c>
      <c r="B6746">
        <v>1687</v>
      </c>
      <c r="C6746">
        <v>677314</v>
      </c>
    </row>
    <row r="6747" spans="1:3" x14ac:dyDescent="0.2">
      <c r="A6747" t="s">
        <v>6</v>
      </c>
      <c r="B6747">
        <v>1677</v>
      </c>
      <c r="C6747">
        <v>676125</v>
      </c>
    </row>
    <row r="6748" spans="1:3" x14ac:dyDescent="0.2">
      <c r="A6748" t="s">
        <v>10</v>
      </c>
      <c r="B6748">
        <v>1684</v>
      </c>
      <c r="C6748">
        <v>678166</v>
      </c>
    </row>
    <row r="6749" spans="1:3" x14ac:dyDescent="0.2">
      <c r="A6749" t="s">
        <v>4</v>
      </c>
      <c r="B6749">
        <v>1688</v>
      </c>
      <c r="C6749">
        <v>677314</v>
      </c>
    </row>
    <row r="6750" spans="1:3" x14ac:dyDescent="0.2">
      <c r="A6750" t="s">
        <v>5</v>
      </c>
      <c r="B6750">
        <v>1688</v>
      </c>
      <c r="C6750">
        <v>675741</v>
      </c>
    </row>
    <row r="6751" spans="1:3" x14ac:dyDescent="0.2">
      <c r="A6751" t="s">
        <v>6</v>
      </c>
      <c r="B6751">
        <v>1678</v>
      </c>
      <c r="C6751">
        <v>676096</v>
      </c>
    </row>
    <row r="6752" spans="1:3" x14ac:dyDescent="0.2">
      <c r="A6752" t="s">
        <v>10</v>
      </c>
      <c r="B6752">
        <v>1685</v>
      </c>
      <c r="C6752">
        <v>678129</v>
      </c>
    </row>
    <row r="6753" spans="1:3" x14ac:dyDescent="0.2">
      <c r="A6753" t="s">
        <v>4</v>
      </c>
      <c r="B6753">
        <v>1689</v>
      </c>
      <c r="C6753">
        <v>677145</v>
      </c>
    </row>
    <row r="6754" spans="1:3" x14ac:dyDescent="0.2">
      <c r="A6754" t="s">
        <v>5</v>
      </c>
      <c r="B6754">
        <v>1689</v>
      </c>
      <c r="C6754">
        <v>675446</v>
      </c>
    </row>
    <row r="6755" spans="1:3" x14ac:dyDescent="0.2">
      <c r="A6755" t="s">
        <v>6</v>
      </c>
      <c r="B6755">
        <v>1679</v>
      </c>
      <c r="C6755">
        <v>676066</v>
      </c>
    </row>
    <row r="6756" spans="1:3" x14ac:dyDescent="0.2">
      <c r="A6756" t="s">
        <v>10</v>
      </c>
      <c r="B6756">
        <v>1686</v>
      </c>
      <c r="C6756">
        <v>678108</v>
      </c>
    </row>
    <row r="6757" spans="1:3" x14ac:dyDescent="0.2">
      <c r="A6757" t="s">
        <v>4</v>
      </c>
      <c r="B6757">
        <v>1690</v>
      </c>
      <c r="C6757">
        <v>677145</v>
      </c>
    </row>
    <row r="6758" spans="1:3" x14ac:dyDescent="0.2">
      <c r="A6758" t="s">
        <v>5</v>
      </c>
      <c r="B6758">
        <v>1690</v>
      </c>
      <c r="C6758">
        <v>675446</v>
      </c>
    </row>
    <row r="6759" spans="1:3" x14ac:dyDescent="0.2">
      <c r="A6759" t="s">
        <v>10</v>
      </c>
      <c r="B6759">
        <v>1687</v>
      </c>
      <c r="C6759">
        <v>678039</v>
      </c>
    </row>
    <row r="6760" spans="1:3" x14ac:dyDescent="0.2">
      <c r="A6760" t="s">
        <v>6</v>
      </c>
      <c r="B6760">
        <v>1680</v>
      </c>
      <c r="C6760">
        <v>675951</v>
      </c>
    </row>
    <row r="6761" spans="1:3" x14ac:dyDescent="0.2">
      <c r="A6761" t="s">
        <v>4</v>
      </c>
      <c r="B6761">
        <v>1691</v>
      </c>
      <c r="C6761">
        <v>677145</v>
      </c>
    </row>
    <row r="6762" spans="1:3" x14ac:dyDescent="0.2">
      <c r="A6762" t="s">
        <v>5</v>
      </c>
      <c r="B6762">
        <v>1691</v>
      </c>
      <c r="C6762">
        <v>675327</v>
      </c>
    </row>
    <row r="6763" spans="1:3" x14ac:dyDescent="0.2">
      <c r="A6763" t="s">
        <v>4</v>
      </c>
      <c r="B6763">
        <v>1692</v>
      </c>
      <c r="C6763">
        <v>677145</v>
      </c>
    </row>
    <row r="6764" spans="1:3" x14ac:dyDescent="0.2">
      <c r="A6764" t="s">
        <v>10</v>
      </c>
      <c r="B6764">
        <v>1688</v>
      </c>
      <c r="C6764">
        <v>678011</v>
      </c>
    </row>
    <row r="6765" spans="1:3" x14ac:dyDescent="0.2">
      <c r="A6765" t="s">
        <v>6</v>
      </c>
      <c r="B6765">
        <v>1681</v>
      </c>
      <c r="C6765">
        <v>675951</v>
      </c>
    </row>
    <row r="6766" spans="1:3" x14ac:dyDescent="0.2">
      <c r="A6766" t="s">
        <v>5</v>
      </c>
      <c r="B6766">
        <v>1692</v>
      </c>
      <c r="C6766">
        <v>675327</v>
      </c>
    </row>
    <row r="6767" spans="1:3" x14ac:dyDescent="0.2">
      <c r="A6767" t="s">
        <v>4</v>
      </c>
      <c r="B6767">
        <v>1693</v>
      </c>
      <c r="C6767">
        <v>677044</v>
      </c>
    </row>
    <row r="6768" spans="1:3" x14ac:dyDescent="0.2">
      <c r="A6768" t="s">
        <v>10</v>
      </c>
      <c r="B6768">
        <v>1689</v>
      </c>
      <c r="C6768">
        <v>678011</v>
      </c>
    </row>
    <row r="6769" spans="1:3" x14ac:dyDescent="0.2">
      <c r="A6769" t="s">
        <v>5</v>
      </c>
      <c r="B6769">
        <v>1693</v>
      </c>
      <c r="C6769">
        <v>675327</v>
      </c>
    </row>
    <row r="6770" spans="1:3" x14ac:dyDescent="0.2">
      <c r="A6770" t="s">
        <v>6</v>
      </c>
      <c r="B6770">
        <v>1682</v>
      </c>
      <c r="C6770">
        <v>675951</v>
      </c>
    </row>
    <row r="6771" spans="1:3" x14ac:dyDescent="0.2">
      <c r="A6771" t="s">
        <v>10</v>
      </c>
      <c r="B6771">
        <v>1690</v>
      </c>
      <c r="C6771">
        <v>677956</v>
      </c>
    </row>
    <row r="6772" spans="1:3" x14ac:dyDescent="0.2">
      <c r="A6772" t="s">
        <v>4</v>
      </c>
      <c r="B6772">
        <v>1694</v>
      </c>
      <c r="C6772">
        <v>677044</v>
      </c>
    </row>
    <row r="6773" spans="1:3" x14ac:dyDescent="0.2">
      <c r="A6773" t="s">
        <v>5</v>
      </c>
      <c r="B6773">
        <v>1694</v>
      </c>
      <c r="C6773">
        <v>675327</v>
      </c>
    </row>
    <row r="6774" spans="1:3" x14ac:dyDescent="0.2">
      <c r="A6774" t="s">
        <v>6</v>
      </c>
      <c r="B6774">
        <v>1683</v>
      </c>
      <c r="C6774">
        <v>675951</v>
      </c>
    </row>
    <row r="6775" spans="1:3" x14ac:dyDescent="0.2">
      <c r="A6775" t="s">
        <v>4</v>
      </c>
      <c r="B6775">
        <v>1695</v>
      </c>
      <c r="C6775">
        <v>677044</v>
      </c>
    </row>
    <row r="6776" spans="1:3" x14ac:dyDescent="0.2">
      <c r="A6776" t="s">
        <v>10</v>
      </c>
      <c r="B6776">
        <v>1691</v>
      </c>
      <c r="C6776">
        <v>677935</v>
      </c>
    </row>
    <row r="6777" spans="1:3" x14ac:dyDescent="0.2">
      <c r="A6777" t="s">
        <v>5</v>
      </c>
      <c r="B6777">
        <v>1695</v>
      </c>
      <c r="C6777">
        <v>675327</v>
      </c>
    </row>
    <row r="6778" spans="1:3" x14ac:dyDescent="0.2">
      <c r="A6778" t="s">
        <v>6</v>
      </c>
      <c r="B6778">
        <v>1684</v>
      </c>
      <c r="C6778">
        <v>675920</v>
      </c>
    </row>
    <row r="6779" spans="1:3" x14ac:dyDescent="0.2">
      <c r="A6779" t="s">
        <v>4</v>
      </c>
      <c r="B6779">
        <v>1696</v>
      </c>
      <c r="C6779">
        <v>677044</v>
      </c>
    </row>
    <row r="6780" spans="1:3" x14ac:dyDescent="0.2">
      <c r="A6780" t="s">
        <v>10</v>
      </c>
      <c r="B6780">
        <v>1692</v>
      </c>
      <c r="C6780">
        <v>677935</v>
      </c>
    </row>
    <row r="6781" spans="1:3" x14ac:dyDescent="0.2">
      <c r="A6781" t="s">
        <v>5</v>
      </c>
      <c r="B6781">
        <v>1696</v>
      </c>
      <c r="C6781">
        <v>675268</v>
      </c>
    </row>
    <row r="6782" spans="1:3" x14ac:dyDescent="0.2">
      <c r="A6782" t="s">
        <v>6</v>
      </c>
      <c r="B6782">
        <v>1685</v>
      </c>
      <c r="C6782">
        <v>675920</v>
      </c>
    </row>
    <row r="6783" spans="1:3" x14ac:dyDescent="0.2">
      <c r="A6783" t="s">
        <v>4</v>
      </c>
      <c r="B6783">
        <v>1697</v>
      </c>
      <c r="C6783">
        <v>677013</v>
      </c>
    </row>
    <row r="6784" spans="1:3" x14ac:dyDescent="0.2">
      <c r="A6784" t="s">
        <v>10</v>
      </c>
      <c r="B6784">
        <v>1693</v>
      </c>
      <c r="C6784">
        <v>677935</v>
      </c>
    </row>
    <row r="6785" spans="1:3" x14ac:dyDescent="0.2">
      <c r="A6785" t="s">
        <v>5</v>
      </c>
      <c r="B6785">
        <v>1697</v>
      </c>
      <c r="C6785">
        <v>674960</v>
      </c>
    </row>
    <row r="6786" spans="1:3" x14ac:dyDescent="0.2">
      <c r="A6786" t="s">
        <v>4</v>
      </c>
      <c r="B6786">
        <v>1698</v>
      </c>
      <c r="C6786">
        <v>676957</v>
      </c>
    </row>
    <row r="6787" spans="1:3" x14ac:dyDescent="0.2">
      <c r="A6787" t="s">
        <v>6</v>
      </c>
      <c r="B6787">
        <v>1686</v>
      </c>
      <c r="C6787">
        <v>675779</v>
      </c>
    </row>
    <row r="6788" spans="1:3" x14ac:dyDescent="0.2">
      <c r="A6788" t="s">
        <v>10</v>
      </c>
      <c r="B6788">
        <v>1694</v>
      </c>
      <c r="C6788">
        <v>677889</v>
      </c>
    </row>
    <row r="6789" spans="1:3" x14ac:dyDescent="0.2">
      <c r="A6789" t="s">
        <v>5</v>
      </c>
      <c r="B6789">
        <v>1698</v>
      </c>
      <c r="C6789">
        <v>674960</v>
      </c>
    </row>
    <row r="6790" spans="1:3" x14ac:dyDescent="0.2">
      <c r="A6790" t="s">
        <v>4</v>
      </c>
      <c r="B6790">
        <v>1699</v>
      </c>
      <c r="C6790">
        <v>676957</v>
      </c>
    </row>
    <row r="6791" spans="1:3" x14ac:dyDescent="0.2">
      <c r="A6791" t="s">
        <v>10</v>
      </c>
      <c r="B6791">
        <v>1695</v>
      </c>
      <c r="C6791">
        <v>677889</v>
      </c>
    </row>
    <row r="6792" spans="1:3" x14ac:dyDescent="0.2">
      <c r="A6792" t="s">
        <v>6</v>
      </c>
      <c r="B6792">
        <v>1687</v>
      </c>
      <c r="C6792">
        <v>675690</v>
      </c>
    </row>
    <row r="6793" spans="1:3" x14ac:dyDescent="0.2">
      <c r="A6793" t="s">
        <v>5</v>
      </c>
      <c r="B6793">
        <v>1699</v>
      </c>
      <c r="C6793">
        <v>674960</v>
      </c>
    </row>
    <row r="6794" spans="1:3" x14ac:dyDescent="0.2">
      <c r="A6794" t="s">
        <v>4</v>
      </c>
      <c r="B6794">
        <v>1700</v>
      </c>
      <c r="C6794">
        <v>676904</v>
      </c>
    </row>
    <row r="6795" spans="1:3" x14ac:dyDescent="0.2">
      <c r="A6795" t="s">
        <v>10</v>
      </c>
      <c r="B6795">
        <v>1696</v>
      </c>
      <c r="C6795">
        <v>677831</v>
      </c>
    </row>
    <row r="6796" spans="1:3" x14ac:dyDescent="0.2">
      <c r="A6796" t="s">
        <v>6</v>
      </c>
      <c r="B6796">
        <v>1688</v>
      </c>
      <c r="C6796">
        <v>675690</v>
      </c>
    </row>
    <row r="6797" spans="1:3" x14ac:dyDescent="0.2">
      <c r="A6797" t="s">
        <v>5</v>
      </c>
      <c r="B6797">
        <v>1700</v>
      </c>
      <c r="C6797">
        <v>674831</v>
      </c>
    </row>
    <row r="6798" spans="1:3" x14ac:dyDescent="0.2">
      <c r="A6798" t="s">
        <v>4</v>
      </c>
      <c r="B6798">
        <v>1701</v>
      </c>
      <c r="C6798">
        <v>676904</v>
      </c>
    </row>
    <row r="6799" spans="1:3" x14ac:dyDescent="0.2">
      <c r="A6799" t="s">
        <v>10</v>
      </c>
      <c r="B6799">
        <v>1697</v>
      </c>
      <c r="C6799">
        <v>677820</v>
      </c>
    </row>
    <row r="6800" spans="1:3" x14ac:dyDescent="0.2">
      <c r="A6800" t="s">
        <v>6</v>
      </c>
      <c r="B6800">
        <v>1689</v>
      </c>
      <c r="C6800">
        <v>675643</v>
      </c>
    </row>
    <row r="6801" spans="1:3" x14ac:dyDescent="0.2">
      <c r="A6801" t="s">
        <v>5</v>
      </c>
      <c r="B6801">
        <v>1701</v>
      </c>
      <c r="C6801">
        <v>674831</v>
      </c>
    </row>
    <row r="6802" spans="1:3" x14ac:dyDescent="0.2">
      <c r="A6802" t="s">
        <v>4</v>
      </c>
      <c r="B6802">
        <v>1702</v>
      </c>
      <c r="C6802">
        <v>676847</v>
      </c>
    </row>
    <row r="6803" spans="1:3" x14ac:dyDescent="0.2">
      <c r="A6803" t="s">
        <v>10</v>
      </c>
      <c r="B6803">
        <v>1698</v>
      </c>
      <c r="C6803">
        <v>677820</v>
      </c>
    </row>
    <row r="6804" spans="1:3" x14ac:dyDescent="0.2">
      <c r="A6804" t="s">
        <v>6</v>
      </c>
      <c r="B6804">
        <v>1690</v>
      </c>
      <c r="C6804">
        <v>675500</v>
      </c>
    </row>
    <row r="6805" spans="1:3" x14ac:dyDescent="0.2">
      <c r="A6805" t="s">
        <v>5</v>
      </c>
      <c r="B6805">
        <v>1702</v>
      </c>
      <c r="C6805">
        <v>674831</v>
      </c>
    </row>
    <row r="6806" spans="1:3" x14ac:dyDescent="0.2">
      <c r="A6806" t="s">
        <v>4</v>
      </c>
      <c r="B6806">
        <v>1703</v>
      </c>
      <c r="C6806">
        <v>676847</v>
      </c>
    </row>
    <row r="6807" spans="1:3" x14ac:dyDescent="0.2">
      <c r="A6807" t="s">
        <v>10</v>
      </c>
      <c r="B6807">
        <v>1699</v>
      </c>
      <c r="C6807">
        <v>677820</v>
      </c>
    </row>
    <row r="6808" spans="1:3" x14ac:dyDescent="0.2">
      <c r="A6808" t="s">
        <v>5</v>
      </c>
      <c r="B6808">
        <v>1703</v>
      </c>
      <c r="C6808">
        <v>674831</v>
      </c>
    </row>
    <row r="6809" spans="1:3" x14ac:dyDescent="0.2">
      <c r="A6809" t="s">
        <v>4</v>
      </c>
      <c r="B6809">
        <v>1704</v>
      </c>
      <c r="C6809">
        <v>676847</v>
      </c>
    </row>
    <row r="6810" spans="1:3" x14ac:dyDescent="0.2">
      <c r="A6810" t="s">
        <v>6</v>
      </c>
      <c r="B6810">
        <v>1691</v>
      </c>
      <c r="C6810">
        <v>675388</v>
      </c>
    </row>
    <row r="6811" spans="1:3" x14ac:dyDescent="0.2">
      <c r="A6811" t="s">
        <v>10</v>
      </c>
      <c r="B6811">
        <v>1700</v>
      </c>
      <c r="C6811">
        <v>677793</v>
      </c>
    </row>
    <row r="6812" spans="1:3" x14ac:dyDescent="0.2">
      <c r="A6812" t="s">
        <v>5</v>
      </c>
      <c r="B6812">
        <v>1704</v>
      </c>
      <c r="C6812">
        <v>674831</v>
      </c>
    </row>
    <row r="6813" spans="1:3" x14ac:dyDescent="0.2">
      <c r="A6813" t="s">
        <v>4</v>
      </c>
      <c r="B6813">
        <v>1705</v>
      </c>
      <c r="C6813">
        <v>676847</v>
      </c>
    </row>
    <row r="6814" spans="1:3" x14ac:dyDescent="0.2">
      <c r="A6814" t="s">
        <v>6</v>
      </c>
      <c r="B6814">
        <v>1692</v>
      </c>
      <c r="C6814">
        <v>675378</v>
      </c>
    </row>
    <row r="6815" spans="1:3" x14ac:dyDescent="0.2">
      <c r="A6815" t="s">
        <v>10</v>
      </c>
      <c r="B6815">
        <v>1701</v>
      </c>
      <c r="C6815">
        <v>677736</v>
      </c>
    </row>
    <row r="6816" spans="1:3" x14ac:dyDescent="0.2">
      <c r="A6816" t="s">
        <v>4</v>
      </c>
      <c r="B6816">
        <v>1706</v>
      </c>
      <c r="C6816">
        <v>676829</v>
      </c>
    </row>
    <row r="6817" spans="1:3" x14ac:dyDescent="0.2">
      <c r="A6817" t="s">
        <v>5</v>
      </c>
      <c r="B6817">
        <v>1705</v>
      </c>
      <c r="C6817">
        <v>674831</v>
      </c>
    </row>
    <row r="6818" spans="1:3" x14ac:dyDescent="0.2">
      <c r="A6818" t="s">
        <v>10</v>
      </c>
      <c r="B6818">
        <v>1702</v>
      </c>
      <c r="C6818">
        <v>677666</v>
      </c>
    </row>
    <row r="6819" spans="1:3" x14ac:dyDescent="0.2">
      <c r="A6819" t="s">
        <v>6</v>
      </c>
      <c r="B6819">
        <v>1693</v>
      </c>
      <c r="C6819">
        <v>675378</v>
      </c>
    </row>
    <row r="6820" spans="1:3" x14ac:dyDescent="0.2">
      <c r="A6820" t="s">
        <v>4</v>
      </c>
      <c r="B6820">
        <v>1707</v>
      </c>
      <c r="C6820">
        <v>676249</v>
      </c>
    </row>
    <row r="6821" spans="1:3" x14ac:dyDescent="0.2">
      <c r="A6821" t="s">
        <v>5</v>
      </c>
      <c r="B6821">
        <v>1706</v>
      </c>
      <c r="C6821">
        <v>674831</v>
      </c>
    </row>
    <row r="6822" spans="1:3" x14ac:dyDescent="0.2">
      <c r="A6822" t="s">
        <v>10</v>
      </c>
      <c r="B6822">
        <v>1703</v>
      </c>
      <c r="C6822">
        <v>677573</v>
      </c>
    </row>
    <row r="6823" spans="1:3" x14ac:dyDescent="0.2">
      <c r="A6823" t="s">
        <v>6</v>
      </c>
      <c r="B6823">
        <v>1694</v>
      </c>
      <c r="C6823">
        <v>675378</v>
      </c>
    </row>
    <row r="6824" spans="1:3" x14ac:dyDescent="0.2">
      <c r="A6824" t="s">
        <v>4</v>
      </c>
      <c r="B6824">
        <v>1708</v>
      </c>
      <c r="C6824">
        <v>676249</v>
      </c>
    </row>
    <row r="6825" spans="1:3" x14ac:dyDescent="0.2">
      <c r="A6825" t="s">
        <v>5</v>
      </c>
      <c r="B6825">
        <v>1707</v>
      </c>
      <c r="C6825">
        <v>674815</v>
      </c>
    </row>
    <row r="6826" spans="1:3" x14ac:dyDescent="0.2">
      <c r="A6826" t="s">
        <v>10</v>
      </c>
      <c r="B6826">
        <v>1704</v>
      </c>
      <c r="C6826">
        <v>677573</v>
      </c>
    </row>
    <row r="6827" spans="1:3" x14ac:dyDescent="0.2">
      <c r="A6827" t="s">
        <v>6</v>
      </c>
      <c r="B6827">
        <v>1695</v>
      </c>
      <c r="C6827">
        <v>675340</v>
      </c>
    </row>
    <row r="6828" spans="1:3" x14ac:dyDescent="0.2">
      <c r="A6828" t="s">
        <v>4</v>
      </c>
      <c r="B6828">
        <v>1709</v>
      </c>
      <c r="C6828">
        <v>676249</v>
      </c>
    </row>
    <row r="6829" spans="1:3" x14ac:dyDescent="0.2">
      <c r="A6829" t="s">
        <v>5</v>
      </c>
      <c r="B6829">
        <v>1708</v>
      </c>
      <c r="C6829">
        <v>674815</v>
      </c>
    </row>
    <row r="6830" spans="1:3" x14ac:dyDescent="0.2">
      <c r="A6830" t="s">
        <v>10</v>
      </c>
      <c r="B6830">
        <v>1705</v>
      </c>
      <c r="C6830">
        <v>677573</v>
      </c>
    </row>
    <row r="6831" spans="1:3" x14ac:dyDescent="0.2">
      <c r="A6831" t="s">
        <v>4</v>
      </c>
      <c r="B6831">
        <v>1710</v>
      </c>
      <c r="C6831">
        <v>676249</v>
      </c>
    </row>
    <row r="6832" spans="1:3" x14ac:dyDescent="0.2">
      <c r="A6832" t="s">
        <v>6</v>
      </c>
      <c r="B6832">
        <v>1696</v>
      </c>
      <c r="C6832">
        <v>675340</v>
      </c>
    </row>
    <row r="6833" spans="1:3" x14ac:dyDescent="0.2">
      <c r="A6833" t="s">
        <v>10</v>
      </c>
      <c r="B6833">
        <v>1706</v>
      </c>
      <c r="C6833">
        <v>677494</v>
      </c>
    </row>
    <row r="6834" spans="1:3" x14ac:dyDescent="0.2">
      <c r="A6834" t="s">
        <v>5</v>
      </c>
      <c r="B6834">
        <v>1709</v>
      </c>
      <c r="C6834">
        <v>674815</v>
      </c>
    </row>
    <row r="6835" spans="1:3" x14ac:dyDescent="0.2">
      <c r="A6835" t="s">
        <v>4</v>
      </c>
      <c r="B6835">
        <v>1711</v>
      </c>
      <c r="C6835">
        <v>676249</v>
      </c>
    </row>
    <row r="6836" spans="1:3" x14ac:dyDescent="0.2">
      <c r="A6836" t="s">
        <v>6</v>
      </c>
      <c r="B6836">
        <v>1697</v>
      </c>
      <c r="C6836">
        <v>675340</v>
      </c>
    </row>
    <row r="6837" spans="1:3" x14ac:dyDescent="0.2">
      <c r="A6837" t="s">
        <v>10</v>
      </c>
      <c r="B6837">
        <v>1707</v>
      </c>
      <c r="C6837">
        <v>677442</v>
      </c>
    </row>
    <row r="6838" spans="1:3" x14ac:dyDescent="0.2">
      <c r="A6838" t="s">
        <v>5</v>
      </c>
      <c r="B6838">
        <v>1710</v>
      </c>
      <c r="C6838">
        <v>674815</v>
      </c>
    </row>
    <row r="6839" spans="1:3" x14ac:dyDescent="0.2">
      <c r="A6839" t="s">
        <v>4</v>
      </c>
      <c r="B6839">
        <v>1712</v>
      </c>
      <c r="C6839">
        <v>676249</v>
      </c>
    </row>
    <row r="6840" spans="1:3" x14ac:dyDescent="0.2">
      <c r="A6840" t="s">
        <v>6</v>
      </c>
      <c r="B6840">
        <v>1698</v>
      </c>
      <c r="C6840">
        <v>675062</v>
      </c>
    </row>
    <row r="6841" spans="1:3" x14ac:dyDescent="0.2">
      <c r="A6841" t="s">
        <v>10</v>
      </c>
      <c r="B6841">
        <v>1708</v>
      </c>
      <c r="C6841">
        <v>677426</v>
      </c>
    </row>
    <row r="6842" spans="1:3" x14ac:dyDescent="0.2">
      <c r="A6842" t="s">
        <v>5</v>
      </c>
      <c r="B6842">
        <v>1711</v>
      </c>
      <c r="C6842">
        <v>674815</v>
      </c>
    </row>
    <row r="6843" spans="1:3" x14ac:dyDescent="0.2">
      <c r="A6843" t="s">
        <v>4</v>
      </c>
      <c r="B6843">
        <v>1713</v>
      </c>
      <c r="C6843">
        <v>676249</v>
      </c>
    </row>
    <row r="6844" spans="1:3" x14ac:dyDescent="0.2">
      <c r="A6844" t="s">
        <v>10</v>
      </c>
      <c r="B6844">
        <v>1709</v>
      </c>
      <c r="C6844">
        <v>677426</v>
      </c>
    </row>
    <row r="6845" spans="1:3" x14ac:dyDescent="0.2">
      <c r="A6845" t="s">
        <v>6</v>
      </c>
      <c r="B6845">
        <v>1699</v>
      </c>
      <c r="C6845">
        <v>675026</v>
      </c>
    </row>
    <row r="6846" spans="1:3" x14ac:dyDescent="0.2">
      <c r="A6846" t="s">
        <v>5</v>
      </c>
      <c r="B6846">
        <v>1712</v>
      </c>
      <c r="C6846">
        <v>674815</v>
      </c>
    </row>
    <row r="6847" spans="1:3" x14ac:dyDescent="0.2">
      <c r="A6847" t="s">
        <v>4</v>
      </c>
      <c r="B6847">
        <v>1714</v>
      </c>
      <c r="C6847">
        <v>676249</v>
      </c>
    </row>
    <row r="6848" spans="1:3" x14ac:dyDescent="0.2">
      <c r="A6848" t="s">
        <v>10</v>
      </c>
      <c r="B6848">
        <v>1710</v>
      </c>
      <c r="C6848">
        <v>677322</v>
      </c>
    </row>
    <row r="6849" spans="1:3" x14ac:dyDescent="0.2">
      <c r="A6849" t="s">
        <v>5</v>
      </c>
      <c r="B6849">
        <v>1713</v>
      </c>
      <c r="C6849">
        <v>674723</v>
      </c>
    </row>
    <row r="6850" spans="1:3" x14ac:dyDescent="0.2">
      <c r="A6850" t="s">
        <v>6</v>
      </c>
      <c r="B6850">
        <v>1700</v>
      </c>
      <c r="C6850">
        <v>675026</v>
      </c>
    </row>
    <row r="6851" spans="1:3" x14ac:dyDescent="0.2">
      <c r="A6851" t="s">
        <v>4</v>
      </c>
      <c r="B6851">
        <v>1715</v>
      </c>
      <c r="C6851">
        <v>676249</v>
      </c>
    </row>
    <row r="6852" spans="1:3" x14ac:dyDescent="0.2">
      <c r="A6852" t="s">
        <v>10</v>
      </c>
      <c r="B6852">
        <v>1711</v>
      </c>
      <c r="C6852">
        <v>677322</v>
      </c>
    </row>
    <row r="6853" spans="1:3" x14ac:dyDescent="0.2">
      <c r="A6853" t="s">
        <v>5</v>
      </c>
      <c r="B6853">
        <v>1714</v>
      </c>
      <c r="C6853">
        <v>674723</v>
      </c>
    </row>
    <row r="6854" spans="1:3" x14ac:dyDescent="0.2">
      <c r="A6854" t="s">
        <v>4</v>
      </c>
      <c r="B6854">
        <v>1716</v>
      </c>
      <c r="C6854">
        <v>676249</v>
      </c>
    </row>
    <row r="6855" spans="1:3" x14ac:dyDescent="0.2">
      <c r="A6855" t="s">
        <v>6</v>
      </c>
      <c r="B6855">
        <v>1701</v>
      </c>
      <c r="C6855">
        <v>674672</v>
      </c>
    </row>
    <row r="6856" spans="1:3" x14ac:dyDescent="0.2">
      <c r="A6856" t="s">
        <v>10</v>
      </c>
      <c r="B6856">
        <v>1712</v>
      </c>
      <c r="C6856">
        <v>677269</v>
      </c>
    </row>
    <row r="6857" spans="1:3" x14ac:dyDescent="0.2">
      <c r="A6857" t="s">
        <v>5</v>
      </c>
      <c r="B6857">
        <v>1715</v>
      </c>
      <c r="C6857">
        <v>674723</v>
      </c>
    </row>
    <row r="6858" spans="1:3" x14ac:dyDescent="0.2">
      <c r="A6858" t="s">
        <v>4</v>
      </c>
      <c r="B6858">
        <v>1717</v>
      </c>
      <c r="C6858">
        <v>676249</v>
      </c>
    </row>
    <row r="6859" spans="1:3" x14ac:dyDescent="0.2">
      <c r="A6859" t="s">
        <v>6</v>
      </c>
      <c r="B6859">
        <v>1702</v>
      </c>
      <c r="C6859">
        <v>674672</v>
      </c>
    </row>
    <row r="6860" spans="1:3" x14ac:dyDescent="0.2">
      <c r="A6860" t="s">
        <v>10</v>
      </c>
      <c r="B6860">
        <v>1713</v>
      </c>
      <c r="C6860">
        <v>677269</v>
      </c>
    </row>
    <row r="6861" spans="1:3" x14ac:dyDescent="0.2">
      <c r="A6861" t="s">
        <v>4</v>
      </c>
      <c r="B6861">
        <v>1718</v>
      </c>
      <c r="C6861">
        <v>676249</v>
      </c>
    </row>
    <row r="6862" spans="1:3" x14ac:dyDescent="0.2">
      <c r="A6862" t="s">
        <v>5</v>
      </c>
      <c r="B6862">
        <v>1716</v>
      </c>
      <c r="C6862">
        <v>674723</v>
      </c>
    </row>
    <row r="6863" spans="1:3" x14ac:dyDescent="0.2">
      <c r="A6863" t="s">
        <v>6</v>
      </c>
      <c r="B6863">
        <v>1703</v>
      </c>
      <c r="C6863">
        <v>674672</v>
      </c>
    </row>
    <row r="6864" spans="1:3" x14ac:dyDescent="0.2">
      <c r="A6864" t="s">
        <v>10</v>
      </c>
      <c r="B6864">
        <v>1714</v>
      </c>
      <c r="C6864">
        <v>677269</v>
      </c>
    </row>
    <row r="6865" spans="1:3" x14ac:dyDescent="0.2">
      <c r="A6865" t="s">
        <v>4</v>
      </c>
      <c r="B6865">
        <v>1719</v>
      </c>
      <c r="C6865">
        <v>676249</v>
      </c>
    </row>
    <row r="6866" spans="1:3" x14ac:dyDescent="0.2">
      <c r="A6866" t="s">
        <v>5</v>
      </c>
      <c r="B6866">
        <v>1717</v>
      </c>
      <c r="C6866">
        <v>674723</v>
      </c>
    </row>
    <row r="6867" spans="1:3" x14ac:dyDescent="0.2">
      <c r="A6867" t="s">
        <v>10</v>
      </c>
      <c r="B6867">
        <v>1715</v>
      </c>
      <c r="C6867">
        <v>677269</v>
      </c>
    </row>
    <row r="6868" spans="1:3" x14ac:dyDescent="0.2">
      <c r="A6868" t="s">
        <v>6</v>
      </c>
      <c r="B6868">
        <v>1704</v>
      </c>
      <c r="C6868">
        <v>674672</v>
      </c>
    </row>
    <row r="6869" spans="1:3" x14ac:dyDescent="0.2">
      <c r="A6869" t="s">
        <v>4</v>
      </c>
      <c r="B6869">
        <v>1720</v>
      </c>
      <c r="C6869">
        <v>676249</v>
      </c>
    </row>
    <row r="6870" spans="1:3" x14ac:dyDescent="0.2">
      <c r="A6870" t="s">
        <v>5</v>
      </c>
      <c r="B6870">
        <v>1718</v>
      </c>
      <c r="C6870">
        <v>674723</v>
      </c>
    </row>
    <row r="6871" spans="1:3" x14ac:dyDescent="0.2">
      <c r="A6871" t="s">
        <v>10</v>
      </c>
      <c r="B6871">
        <v>1716</v>
      </c>
      <c r="C6871">
        <v>677253</v>
      </c>
    </row>
    <row r="6872" spans="1:3" x14ac:dyDescent="0.2">
      <c r="A6872" t="s">
        <v>6</v>
      </c>
      <c r="B6872">
        <v>1705</v>
      </c>
      <c r="C6872">
        <v>674672</v>
      </c>
    </row>
    <row r="6873" spans="1:3" x14ac:dyDescent="0.2">
      <c r="A6873" t="s">
        <v>4</v>
      </c>
      <c r="B6873">
        <v>1721</v>
      </c>
      <c r="C6873">
        <v>676249</v>
      </c>
    </row>
    <row r="6874" spans="1:3" x14ac:dyDescent="0.2">
      <c r="A6874" t="s">
        <v>5</v>
      </c>
      <c r="B6874">
        <v>1719</v>
      </c>
      <c r="C6874">
        <v>674723</v>
      </c>
    </row>
    <row r="6875" spans="1:3" x14ac:dyDescent="0.2">
      <c r="A6875" t="s">
        <v>10</v>
      </c>
      <c r="B6875">
        <v>1717</v>
      </c>
      <c r="C6875">
        <v>677030</v>
      </c>
    </row>
    <row r="6876" spans="1:3" x14ac:dyDescent="0.2">
      <c r="A6876" t="s">
        <v>4</v>
      </c>
      <c r="B6876">
        <v>1722</v>
      </c>
      <c r="C6876">
        <v>676249</v>
      </c>
    </row>
    <row r="6877" spans="1:3" x14ac:dyDescent="0.2">
      <c r="A6877" t="s">
        <v>6</v>
      </c>
      <c r="B6877">
        <v>1706</v>
      </c>
      <c r="C6877">
        <v>674672</v>
      </c>
    </row>
    <row r="6878" spans="1:3" x14ac:dyDescent="0.2">
      <c r="A6878" t="s">
        <v>5</v>
      </c>
      <c r="B6878">
        <v>1720</v>
      </c>
      <c r="C6878">
        <v>674719</v>
      </c>
    </row>
    <row r="6879" spans="1:3" x14ac:dyDescent="0.2">
      <c r="A6879" t="s">
        <v>10</v>
      </c>
      <c r="B6879">
        <v>1718</v>
      </c>
      <c r="C6879">
        <v>677030</v>
      </c>
    </row>
    <row r="6880" spans="1:3" x14ac:dyDescent="0.2">
      <c r="A6880" t="s">
        <v>4</v>
      </c>
      <c r="B6880">
        <v>1723</v>
      </c>
      <c r="C6880">
        <v>676249</v>
      </c>
    </row>
    <row r="6881" spans="1:3" x14ac:dyDescent="0.2">
      <c r="A6881" t="s">
        <v>6</v>
      </c>
      <c r="B6881">
        <v>1707</v>
      </c>
      <c r="C6881">
        <v>674672</v>
      </c>
    </row>
    <row r="6882" spans="1:3" x14ac:dyDescent="0.2">
      <c r="A6882" t="s">
        <v>5</v>
      </c>
      <c r="B6882">
        <v>1721</v>
      </c>
      <c r="C6882">
        <v>674719</v>
      </c>
    </row>
    <row r="6883" spans="1:3" x14ac:dyDescent="0.2">
      <c r="A6883" t="s">
        <v>10</v>
      </c>
      <c r="B6883">
        <v>1719</v>
      </c>
      <c r="C6883">
        <v>677030</v>
      </c>
    </row>
    <row r="6884" spans="1:3" x14ac:dyDescent="0.2">
      <c r="A6884" t="s">
        <v>4</v>
      </c>
      <c r="B6884">
        <v>1724</v>
      </c>
      <c r="C6884">
        <v>676249</v>
      </c>
    </row>
    <row r="6885" spans="1:3" x14ac:dyDescent="0.2">
      <c r="A6885" t="s">
        <v>5</v>
      </c>
      <c r="B6885">
        <v>1722</v>
      </c>
      <c r="C6885">
        <v>674719</v>
      </c>
    </row>
    <row r="6886" spans="1:3" x14ac:dyDescent="0.2">
      <c r="A6886" t="s">
        <v>6</v>
      </c>
      <c r="B6886">
        <v>1708</v>
      </c>
      <c r="C6886">
        <v>674672</v>
      </c>
    </row>
    <row r="6887" spans="1:3" x14ac:dyDescent="0.2">
      <c r="A6887" t="s">
        <v>10</v>
      </c>
      <c r="B6887">
        <v>1720</v>
      </c>
      <c r="C6887">
        <v>677029</v>
      </c>
    </row>
    <row r="6888" spans="1:3" x14ac:dyDescent="0.2">
      <c r="A6888" t="s">
        <v>4</v>
      </c>
      <c r="B6888">
        <v>1725</v>
      </c>
      <c r="C6888">
        <v>676249</v>
      </c>
    </row>
    <row r="6889" spans="1:3" x14ac:dyDescent="0.2">
      <c r="A6889" t="s">
        <v>5</v>
      </c>
      <c r="B6889">
        <v>1723</v>
      </c>
      <c r="C6889">
        <v>674719</v>
      </c>
    </row>
    <row r="6890" spans="1:3" x14ac:dyDescent="0.2">
      <c r="A6890" t="s">
        <v>10</v>
      </c>
      <c r="B6890">
        <v>1721</v>
      </c>
      <c r="C6890">
        <v>677029</v>
      </c>
    </row>
    <row r="6891" spans="1:3" x14ac:dyDescent="0.2">
      <c r="A6891" t="s">
        <v>6</v>
      </c>
      <c r="B6891">
        <v>1709</v>
      </c>
      <c r="C6891">
        <v>674672</v>
      </c>
    </row>
    <row r="6892" spans="1:3" x14ac:dyDescent="0.2">
      <c r="A6892" t="s">
        <v>4</v>
      </c>
      <c r="B6892">
        <v>1726</v>
      </c>
      <c r="C6892">
        <v>676249</v>
      </c>
    </row>
    <row r="6893" spans="1:3" x14ac:dyDescent="0.2">
      <c r="A6893" t="s">
        <v>5</v>
      </c>
      <c r="B6893">
        <v>1724</v>
      </c>
      <c r="C6893">
        <v>674719</v>
      </c>
    </row>
    <row r="6894" spans="1:3" x14ac:dyDescent="0.2">
      <c r="A6894" t="s">
        <v>10</v>
      </c>
      <c r="B6894">
        <v>1722</v>
      </c>
      <c r="C6894">
        <v>677029</v>
      </c>
    </row>
    <row r="6895" spans="1:3" x14ac:dyDescent="0.2">
      <c r="A6895" t="s">
        <v>6</v>
      </c>
      <c r="B6895">
        <v>1710</v>
      </c>
      <c r="C6895">
        <v>674672</v>
      </c>
    </row>
    <row r="6896" spans="1:3" x14ac:dyDescent="0.2">
      <c r="A6896" t="s">
        <v>4</v>
      </c>
      <c r="B6896">
        <v>1727</v>
      </c>
      <c r="C6896">
        <v>676249</v>
      </c>
    </row>
    <row r="6897" spans="1:3" x14ac:dyDescent="0.2">
      <c r="A6897" t="s">
        <v>5</v>
      </c>
      <c r="B6897">
        <v>1725</v>
      </c>
      <c r="C6897">
        <v>674719</v>
      </c>
    </row>
    <row r="6898" spans="1:3" x14ac:dyDescent="0.2">
      <c r="A6898" t="s">
        <v>10</v>
      </c>
      <c r="B6898">
        <v>1723</v>
      </c>
      <c r="C6898">
        <v>676975</v>
      </c>
    </row>
    <row r="6899" spans="1:3" x14ac:dyDescent="0.2">
      <c r="A6899" t="s">
        <v>4</v>
      </c>
      <c r="B6899">
        <v>1728</v>
      </c>
      <c r="C6899">
        <v>676249</v>
      </c>
    </row>
    <row r="6900" spans="1:3" x14ac:dyDescent="0.2">
      <c r="A6900" t="s">
        <v>6</v>
      </c>
      <c r="B6900">
        <v>1711</v>
      </c>
      <c r="C6900">
        <v>674672</v>
      </c>
    </row>
    <row r="6901" spans="1:3" x14ac:dyDescent="0.2">
      <c r="A6901" t="s">
        <v>5</v>
      </c>
      <c r="B6901">
        <v>1726</v>
      </c>
      <c r="C6901">
        <v>674719</v>
      </c>
    </row>
    <row r="6902" spans="1:3" x14ac:dyDescent="0.2">
      <c r="A6902" t="s">
        <v>10</v>
      </c>
      <c r="B6902">
        <v>1724</v>
      </c>
      <c r="C6902">
        <v>676975</v>
      </c>
    </row>
    <row r="6903" spans="1:3" x14ac:dyDescent="0.2">
      <c r="A6903" t="s">
        <v>4</v>
      </c>
      <c r="B6903">
        <v>1729</v>
      </c>
      <c r="C6903">
        <v>676249</v>
      </c>
    </row>
    <row r="6904" spans="1:3" x14ac:dyDescent="0.2">
      <c r="A6904" t="s">
        <v>6</v>
      </c>
      <c r="B6904">
        <v>1712</v>
      </c>
      <c r="C6904">
        <v>674672</v>
      </c>
    </row>
    <row r="6905" spans="1:3" x14ac:dyDescent="0.2">
      <c r="A6905" t="s">
        <v>5</v>
      </c>
      <c r="B6905">
        <v>1727</v>
      </c>
      <c r="C6905">
        <v>674719</v>
      </c>
    </row>
    <row r="6906" spans="1:3" x14ac:dyDescent="0.2">
      <c r="A6906" t="s">
        <v>10</v>
      </c>
      <c r="B6906">
        <v>1725</v>
      </c>
      <c r="C6906">
        <v>676893</v>
      </c>
    </row>
    <row r="6907" spans="1:3" x14ac:dyDescent="0.2">
      <c r="A6907" t="s">
        <v>4</v>
      </c>
      <c r="B6907">
        <v>1730</v>
      </c>
      <c r="C6907">
        <v>676249</v>
      </c>
    </row>
    <row r="6908" spans="1:3" x14ac:dyDescent="0.2">
      <c r="A6908" t="s">
        <v>6</v>
      </c>
      <c r="B6908">
        <v>1713</v>
      </c>
      <c r="C6908">
        <v>674672</v>
      </c>
    </row>
    <row r="6909" spans="1:3" x14ac:dyDescent="0.2">
      <c r="A6909" t="s">
        <v>10</v>
      </c>
      <c r="B6909">
        <v>1726</v>
      </c>
      <c r="C6909">
        <v>676893</v>
      </c>
    </row>
    <row r="6910" spans="1:3" x14ac:dyDescent="0.2">
      <c r="A6910" t="s">
        <v>5</v>
      </c>
      <c r="B6910">
        <v>1728</v>
      </c>
      <c r="C6910">
        <v>674719</v>
      </c>
    </row>
    <row r="6911" spans="1:3" x14ac:dyDescent="0.2">
      <c r="A6911" t="s">
        <v>4</v>
      </c>
      <c r="B6911">
        <v>1731</v>
      </c>
      <c r="C6911">
        <v>676249</v>
      </c>
    </row>
    <row r="6912" spans="1:3" x14ac:dyDescent="0.2">
      <c r="A6912" t="s">
        <v>6</v>
      </c>
      <c r="B6912">
        <v>1714</v>
      </c>
      <c r="C6912">
        <v>674672</v>
      </c>
    </row>
    <row r="6913" spans="1:3" x14ac:dyDescent="0.2">
      <c r="A6913" t="s">
        <v>10</v>
      </c>
      <c r="B6913">
        <v>1727</v>
      </c>
      <c r="C6913">
        <v>676846</v>
      </c>
    </row>
    <row r="6914" spans="1:3" x14ac:dyDescent="0.2">
      <c r="A6914" t="s">
        <v>5</v>
      </c>
      <c r="B6914">
        <v>1729</v>
      </c>
      <c r="C6914">
        <v>674719</v>
      </c>
    </row>
    <row r="6915" spans="1:3" x14ac:dyDescent="0.2">
      <c r="A6915" t="s">
        <v>4</v>
      </c>
      <c r="B6915">
        <v>1732</v>
      </c>
      <c r="C6915">
        <v>676249</v>
      </c>
    </row>
    <row r="6916" spans="1:3" x14ac:dyDescent="0.2">
      <c r="A6916" t="s">
        <v>10</v>
      </c>
      <c r="B6916">
        <v>1728</v>
      </c>
      <c r="C6916">
        <v>676806</v>
      </c>
    </row>
    <row r="6917" spans="1:3" x14ac:dyDescent="0.2">
      <c r="A6917" t="s">
        <v>6</v>
      </c>
      <c r="B6917">
        <v>1715</v>
      </c>
      <c r="C6917">
        <v>674672</v>
      </c>
    </row>
    <row r="6918" spans="1:3" x14ac:dyDescent="0.2">
      <c r="A6918" t="s">
        <v>5</v>
      </c>
      <c r="B6918">
        <v>1730</v>
      </c>
      <c r="C6918">
        <v>674719</v>
      </c>
    </row>
    <row r="6919" spans="1:3" x14ac:dyDescent="0.2">
      <c r="A6919" t="s">
        <v>4</v>
      </c>
      <c r="B6919">
        <v>1733</v>
      </c>
      <c r="C6919">
        <v>676249</v>
      </c>
    </row>
    <row r="6920" spans="1:3" x14ac:dyDescent="0.2">
      <c r="A6920" t="s">
        <v>10</v>
      </c>
      <c r="B6920">
        <v>1729</v>
      </c>
      <c r="C6920">
        <v>676806</v>
      </c>
    </row>
    <row r="6921" spans="1:3" x14ac:dyDescent="0.2">
      <c r="A6921" t="s">
        <v>5</v>
      </c>
      <c r="B6921">
        <v>1731</v>
      </c>
      <c r="C6921">
        <v>674719</v>
      </c>
    </row>
    <row r="6922" spans="1:3" x14ac:dyDescent="0.2">
      <c r="A6922" t="s">
        <v>6</v>
      </c>
      <c r="B6922">
        <v>1716</v>
      </c>
      <c r="C6922">
        <v>674657</v>
      </c>
    </row>
    <row r="6923" spans="1:3" x14ac:dyDescent="0.2">
      <c r="A6923" t="s">
        <v>4</v>
      </c>
      <c r="B6923">
        <v>1734</v>
      </c>
      <c r="C6923">
        <v>676249</v>
      </c>
    </row>
    <row r="6924" spans="1:3" x14ac:dyDescent="0.2">
      <c r="A6924" t="s">
        <v>10</v>
      </c>
      <c r="B6924">
        <v>1730</v>
      </c>
      <c r="C6924">
        <v>676774</v>
      </c>
    </row>
    <row r="6925" spans="1:3" x14ac:dyDescent="0.2">
      <c r="A6925" t="s">
        <v>5</v>
      </c>
      <c r="B6925">
        <v>1732</v>
      </c>
      <c r="C6925">
        <v>674719</v>
      </c>
    </row>
    <row r="6926" spans="1:3" x14ac:dyDescent="0.2">
      <c r="A6926" t="s">
        <v>4</v>
      </c>
      <c r="B6926">
        <v>1735</v>
      </c>
      <c r="C6926">
        <v>676249</v>
      </c>
    </row>
    <row r="6927" spans="1:3" x14ac:dyDescent="0.2">
      <c r="A6927" t="s">
        <v>6</v>
      </c>
      <c r="B6927">
        <v>1717</v>
      </c>
      <c r="C6927">
        <v>674657</v>
      </c>
    </row>
    <row r="6928" spans="1:3" x14ac:dyDescent="0.2">
      <c r="A6928" t="s">
        <v>10</v>
      </c>
      <c r="B6928">
        <v>1731</v>
      </c>
      <c r="C6928">
        <v>676747</v>
      </c>
    </row>
    <row r="6929" spans="1:3" x14ac:dyDescent="0.2">
      <c r="A6929" t="s">
        <v>5</v>
      </c>
      <c r="B6929">
        <v>1733</v>
      </c>
      <c r="C6929">
        <v>674719</v>
      </c>
    </row>
    <row r="6930" spans="1:3" x14ac:dyDescent="0.2">
      <c r="A6930" t="s">
        <v>4</v>
      </c>
      <c r="B6930">
        <v>1736</v>
      </c>
      <c r="C6930">
        <v>676249</v>
      </c>
    </row>
    <row r="6931" spans="1:3" x14ac:dyDescent="0.2">
      <c r="A6931" t="s">
        <v>6</v>
      </c>
      <c r="B6931">
        <v>1718</v>
      </c>
      <c r="C6931">
        <v>674657</v>
      </c>
    </row>
    <row r="6932" spans="1:3" x14ac:dyDescent="0.2">
      <c r="A6932" t="s">
        <v>10</v>
      </c>
      <c r="B6932">
        <v>1732</v>
      </c>
      <c r="C6932">
        <v>676693</v>
      </c>
    </row>
    <row r="6933" spans="1:3" x14ac:dyDescent="0.2">
      <c r="A6933" t="s">
        <v>4</v>
      </c>
      <c r="B6933">
        <v>1737</v>
      </c>
      <c r="C6933">
        <v>676249</v>
      </c>
    </row>
    <row r="6934" spans="1:3" x14ac:dyDescent="0.2">
      <c r="A6934" t="s">
        <v>5</v>
      </c>
      <c r="B6934">
        <v>1734</v>
      </c>
      <c r="C6934">
        <v>674713</v>
      </c>
    </row>
    <row r="6935" spans="1:3" x14ac:dyDescent="0.2">
      <c r="A6935" t="s">
        <v>6</v>
      </c>
      <c r="B6935">
        <v>1719</v>
      </c>
      <c r="C6935">
        <v>674646</v>
      </c>
    </row>
    <row r="6936" spans="1:3" x14ac:dyDescent="0.2">
      <c r="A6936" t="s">
        <v>10</v>
      </c>
      <c r="B6936">
        <v>1733</v>
      </c>
      <c r="C6936">
        <v>676679</v>
      </c>
    </row>
    <row r="6937" spans="1:3" x14ac:dyDescent="0.2">
      <c r="A6937" t="s">
        <v>4</v>
      </c>
      <c r="B6937">
        <v>1738</v>
      </c>
      <c r="C6937">
        <v>675935</v>
      </c>
    </row>
    <row r="6938" spans="1:3" x14ac:dyDescent="0.2">
      <c r="A6938" t="s">
        <v>5</v>
      </c>
      <c r="B6938">
        <v>1735</v>
      </c>
      <c r="C6938">
        <v>674707</v>
      </c>
    </row>
    <row r="6939" spans="1:3" x14ac:dyDescent="0.2">
      <c r="A6939" t="s">
        <v>10</v>
      </c>
      <c r="B6939">
        <v>1734</v>
      </c>
      <c r="C6939">
        <v>676678</v>
      </c>
    </row>
    <row r="6940" spans="1:3" x14ac:dyDescent="0.2">
      <c r="A6940" t="s">
        <v>6</v>
      </c>
      <c r="B6940">
        <v>1720</v>
      </c>
      <c r="C6940">
        <v>674646</v>
      </c>
    </row>
    <row r="6941" spans="1:3" x14ac:dyDescent="0.2">
      <c r="A6941" t="s">
        <v>4</v>
      </c>
      <c r="B6941">
        <v>1739</v>
      </c>
      <c r="C6941">
        <v>675930</v>
      </c>
    </row>
    <row r="6942" spans="1:3" x14ac:dyDescent="0.2">
      <c r="A6942" t="s">
        <v>5</v>
      </c>
      <c r="B6942">
        <v>1736</v>
      </c>
      <c r="C6942">
        <v>674688</v>
      </c>
    </row>
    <row r="6943" spans="1:3" x14ac:dyDescent="0.2">
      <c r="A6943" t="s">
        <v>10</v>
      </c>
      <c r="B6943">
        <v>1735</v>
      </c>
      <c r="C6943">
        <v>676678</v>
      </c>
    </row>
    <row r="6944" spans="1:3" x14ac:dyDescent="0.2">
      <c r="A6944" t="s">
        <v>6</v>
      </c>
      <c r="B6944">
        <v>1721</v>
      </c>
      <c r="C6944">
        <v>674628</v>
      </c>
    </row>
    <row r="6945" spans="1:3" x14ac:dyDescent="0.2">
      <c r="A6945" t="s">
        <v>4</v>
      </c>
      <c r="B6945">
        <v>1740</v>
      </c>
      <c r="C6945">
        <v>675880</v>
      </c>
    </row>
    <row r="6946" spans="1:3" x14ac:dyDescent="0.2">
      <c r="A6946" t="s">
        <v>5</v>
      </c>
      <c r="B6946">
        <v>1737</v>
      </c>
      <c r="C6946">
        <v>674683</v>
      </c>
    </row>
    <row r="6947" spans="1:3" x14ac:dyDescent="0.2">
      <c r="A6947" t="s">
        <v>10</v>
      </c>
      <c r="B6947">
        <v>1736</v>
      </c>
      <c r="C6947">
        <v>676668</v>
      </c>
    </row>
    <row r="6948" spans="1:3" x14ac:dyDescent="0.2">
      <c r="A6948" t="s">
        <v>4</v>
      </c>
      <c r="B6948">
        <v>1741</v>
      </c>
      <c r="C6948">
        <v>675880</v>
      </c>
    </row>
    <row r="6949" spans="1:3" x14ac:dyDescent="0.2">
      <c r="A6949" t="s">
        <v>6</v>
      </c>
      <c r="B6949">
        <v>1722</v>
      </c>
      <c r="C6949">
        <v>674628</v>
      </c>
    </row>
    <row r="6950" spans="1:3" x14ac:dyDescent="0.2">
      <c r="A6950" t="s">
        <v>5</v>
      </c>
      <c r="B6950">
        <v>1738</v>
      </c>
      <c r="C6950">
        <v>674683</v>
      </c>
    </row>
    <row r="6951" spans="1:3" x14ac:dyDescent="0.2">
      <c r="A6951" t="s">
        <v>10</v>
      </c>
      <c r="B6951">
        <v>1737</v>
      </c>
      <c r="C6951">
        <v>676608</v>
      </c>
    </row>
    <row r="6952" spans="1:3" x14ac:dyDescent="0.2">
      <c r="A6952" t="s">
        <v>4</v>
      </c>
      <c r="B6952">
        <v>1742</v>
      </c>
      <c r="C6952">
        <v>675880</v>
      </c>
    </row>
    <row r="6953" spans="1:3" x14ac:dyDescent="0.2">
      <c r="A6953" t="s">
        <v>6</v>
      </c>
      <c r="B6953">
        <v>1723</v>
      </c>
      <c r="C6953">
        <v>674628</v>
      </c>
    </row>
    <row r="6954" spans="1:3" x14ac:dyDescent="0.2">
      <c r="A6954" t="s">
        <v>5</v>
      </c>
      <c r="B6954">
        <v>1739</v>
      </c>
      <c r="C6954">
        <v>674683</v>
      </c>
    </row>
    <row r="6955" spans="1:3" x14ac:dyDescent="0.2">
      <c r="A6955" t="s">
        <v>10</v>
      </c>
      <c r="B6955">
        <v>1738</v>
      </c>
      <c r="C6955">
        <v>676608</v>
      </c>
    </row>
    <row r="6956" spans="1:3" x14ac:dyDescent="0.2">
      <c r="A6956" t="s">
        <v>4</v>
      </c>
      <c r="B6956">
        <v>1743</v>
      </c>
      <c r="C6956">
        <v>675840</v>
      </c>
    </row>
    <row r="6957" spans="1:3" x14ac:dyDescent="0.2">
      <c r="A6957" t="s">
        <v>5</v>
      </c>
      <c r="B6957">
        <v>1740</v>
      </c>
      <c r="C6957">
        <v>674667</v>
      </c>
    </row>
    <row r="6958" spans="1:3" x14ac:dyDescent="0.2">
      <c r="A6958" t="s">
        <v>6</v>
      </c>
      <c r="B6958">
        <v>1724</v>
      </c>
      <c r="C6958">
        <v>674628</v>
      </c>
    </row>
    <row r="6959" spans="1:3" x14ac:dyDescent="0.2">
      <c r="A6959" t="s">
        <v>10</v>
      </c>
      <c r="B6959">
        <v>1739</v>
      </c>
      <c r="C6959">
        <v>676607</v>
      </c>
    </row>
    <row r="6960" spans="1:3" x14ac:dyDescent="0.2">
      <c r="A6960" t="s">
        <v>4</v>
      </c>
      <c r="B6960">
        <v>1744</v>
      </c>
      <c r="C6960">
        <v>675840</v>
      </c>
    </row>
    <row r="6961" spans="1:3" x14ac:dyDescent="0.2">
      <c r="A6961" t="s">
        <v>5</v>
      </c>
      <c r="B6961">
        <v>1741</v>
      </c>
      <c r="C6961">
        <v>673963</v>
      </c>
    </row>
    <row r="6962" spans="1:3" x14ac:dyDescent="0.2">
      <c r="A6962" t="s">
        <v>10</v>
      </c>
      <c r="B6962">
        <v>1740</v>
      </c>
      <c r="C6962">
        <v>676607</v>
      </c>
    </row>
    <row r="6963" spans="1:3" x14ac:dyDescent="0.2">
      <c r="A6963" t="s">
        <v>6</v>
      </c>
      <c r="B6963">
        <v>1725</v>
      </c>
      <c r="C6963">
        <v>674624</v>
      </c>
    </row>
    <row r="6964" spans="1:3" x14ac:dyDescent="0.2">
      <c r="A6964" t="s">
        <v>4</v>
      </c>
      <c r="B6964">
        <v>1745</v>
      </c>
      <c r="C6964">
        <v>675840</v>
      </c>
    </row>
    <row r="6965" spans="1:3" x14ac:dyDescent="0.2">
      <c r="A6965" t="s">
        <v>10</v>
      </c>
      <c r="B6965">
        <v>1741</v>
      </c>
      <c r="C6965">
        <v>676607</v>
      </c>
    </row>
    <row r="6966" spans="1:3" x14ac:dyDescent="0.2">
      <c r="A6966" t="s">
        <v>5</v>
      </c>
      <c r="B6966">
        <v>1742</v>
      </c>
      <c r="C6966">
        <v>673488</v>
      </c>
    </row>
    <row r="6967" spans="1:3" x14ac:dyDescent="0.2">
      <c r="A6967" t="s">
        <v>6</v>
      </c>
      <c r="B6967">
        <v>1726</v>
      </c>
      <c r="C6967">
        <v>674624</v>
      </c>
    </row>
    <row r="6968" spans="1:3" x14ac:dyDescent="0.2">
      <c r="A6968" t="s">
        <v>4</v>
      </c>
      <c r="B6968">
        <v>1746</v>
      </c>
      <c r="C6968">
        <v>675836</v>
      </c>
    </row>
    <row r="6969" spans="1:3" x14ac:dyDescent="0.2">
      <c r="A6969" t="s">
        <v>10</v>
      </c>
      <c r="B6969">
        <v>1742</v>
      </c>
      <c r="C6969">
        <v>676607</v>
      </c>
    </row>
    <row r="6970" spans="1:3" x14ac:dyDescent="0.2">
      <c r="A6970" t="s">
        <v>5</v>
      </c>
      <c r="B6970">
        <v>1743</v>
      </c>
      <c r="C6970">
        <v>673488</v>
      </c>
    </row>
    <row r="6971" spans="1:3" x14ac:dyDescent="0.2">
      <c r="A6971" t="s">
        <v>6</v>
      </c>
      <c r="B6971">
        <v>1727</v>
      </c>
      <c r="C6971">
        <v>674613</v>
      </c>
    </row>
    <row r="6972" spans="1:3" x14ac:dyDescent="0.2">
      <c r="A6972" t="s">
        <v>4</v>
      </c>
      <c r="B6972">
        <v>1747</v>
      </c>
      <c r="C6972">
        <v>675836</v>
      </c>
    </row>
    <row r="6973" spans="1:3" x14ac:dyDescent="0.2">
      <c r="A6973" t="s">
        <v>10</v>
      </c>
      <c r="B6973">
        <v>1743</v>
      </c>
      <c r="C6973">
        <v>676607</v>
      </c>
    </row>
    <row r="6974" spans="1:3" x14ac:dyDescent="0.2">
      <c r="A6974" t="s">
        <v>5</v>
      </c>
      <c r="B6974">
        <v>1744</v>
      </c>
      <c r="C6974">
        <v>673488</v>
      </c>
    </row>
    <row r="6975" spans="1:3" x14ac:dyDescent="0.2">
      <c r="A6975" t="s">
        <v>6</v>
      </c>
      <c r="B6975">
        <v>1728</v>
      </c>
      <c r="C6975">
        <v>674522</v>
      </c>
    </row>
    <row r="6976" spans="1:3" x14ac:dyDescent="0.2">
      <c r="A6976" t="s">
        <v>4</v>
      </c>
      <c r="B6976">
        <v>1748</v>
      </c>
      <c r="C6976">
        <v>675557</v>
      </c>
    </row>
    <row r="6977" spans="1:3" x14ac:dyDescent="0.2">
      <c r="A6977" t="s">
        <v>10</v>
      </c>
      <c r="B6977">
        <v>1744</v>
      </c>
      <c r="C6977">
        <v>676591</v>
      </c>
    </row>
    <row r="6978" spans="1:3" x14ac:dyDescent="0.2">
      <c r="A6978" t="s">
        <v>5</v>
      </c>
      <c r="B6978">
        <v>1745</v>
      </c>
      <c r="C6978">
        <v>673488</v>
      </c>
    </row>
    <row r="6979" spans="1:3" x14ac:dyDescent="0.2">
      <c r="A6979" t="s">
        <v>4</v>
      </c>
      <c r="B6979">
        <v>1749</v>
      </c>
      <c r="C6979">
        <v>675546</v>
      </c>
    </row>
    <row r="6980" spans="1:3" x14ac:dyDescent="0.2">
      <c r="A6980" t="s">
        <v>10</v>
      </c>
      <c r="B6980">
        <v>1745</v>
      </c>
      <c r="C6980">
        <v>676591</v>
      </c>
    </row>
    <row r="6981" spans="1:3" x14ac:dyDescent="0.2">
      <c r="A6981" t="s">
        <v>6</v>
      </c>
      <c r="B6981">
        <v>1729</v>
      </c>
      <c r="C6981">
        <v>674522</v>
      </c>
    </row>
    <row r="6982" spans="1:3" x14ac:dyDescent="0.2">
      <c r="A6982" t="s">
        <v>5</v>
      </c>
      <c r="B6982">
        <v>1746</v>
      </c>
      <c r="C6982">
        <v>673488</v>
      </c>
    </row>
    <row r="6983" spans="1:3" x14ac:dyDescent="0.2">
      <c r="A6983" t="s">
        <v>10</v>
      </c>
      <c r="B6983">
        <v>1746</v>
      </c>
      <c r="C6983">
        <v>676573</v>
      </c>
    </row>
    <row r="6984" spans="1:3" x14ac:dyDescent="0.2">
      <c r="A6984" t="s">
        <v>4</v>
      </c>
      <c r="B6984">
        <v>1750</v>
      </c>
      <c r="C6984">
        <v>675149</v>
      </c>
    </row>
    <row r="6985" spans="1:3" x14ac:dyDescent="0.2">
      <c r="A6985" t="s">
        <v>6</v>
      </c>
      <c r="B6985">
        <v>1730</v>
      </c>
      <c r="C6985">
        <v>674522</v>
      </c>
    </row>
    <row r="6986" spans="1:3" x14ac:dyDescent="0.2">
      <c r="A6986" t="s">
        <v>5</v>
      </c>
      <c r="B6986">
        <v>1747</v>
      </c>
      <c r="C6986">
        <v>673488</v>
      </c>
    </row>
    <row r="6987" spans="1:3" x14ac:dyDescent="0.2">
      <c r="A6987" t="s">
        <v>10</v>
      </c>
      <c r="B6987">
        <v>1747</v>
      </c>
      <c r="C6987">
        <v>676450</v>
      </c>
    </row>
    <row r="6988" spans="1:3" x14ac:dyDescent="0.2">
      <c r="A6988" t="s">
        <v>4</v>
      </c>
      <c r="B6988">
        <v>1751</v>
      </c>
      <c r="C6988">
        <v>675149</v>
      </c>
    </row>
    <row r="6989" spans="1:3" x14ac:dyDescent="0.2">
      <c r="A6989" t="s">
        <v>6</v>
      </c>
      <c r="B6989">
        <v>1731</v>
      </c>
      <c r="C6989">
        <v>674522</v>
      </c>
    </row>
    <row r="6990" spans="1:3" x14ac:dyDescent="0.2">
      <c r="A6990" t="s">
        <v>5</v>
      </c>
      <c r="B6990">
        <v>1748</v>
      </c>
      <c r="C6990">
        <v>673488</v>
      </c>
    </row>
    <row r="6991" spans="1:3" x14ac:dyDescent="0.2">
      <c r="A6991" t="s">
        <v>10</v>
      </c>
      <c r="B6991">
        <v>1748</v>
      </c>
      <c r="C6991">
        <v>676350</v>
      </c>
    </row>
    <row r="6992" spans="1:3" x14ac:dyDescent="0.2">
      <c r="A6992" t="s">
        <v>4</v>
      </c>
      <c r="B6992">
        <v>1752</v>
      </c>
      <c r="C6992">
        <v>675149</v>
      </c>
    </row>
    <row r="6993" spans="1:3" x14ac:dyDescent="0.2">
      <c r="A6993" t="s">
        <v>5</v>
      </c>
      <c r="B6993">
        <v>1749</v>
      </c>
      <c r="C6993">
        <v>673488</v>
      </c>
    </row>
    <row r="6994" spans="1:3" x14ac:dyDescent="0.2">
      <c r="A6994" t="s">
        <v>6</v>
      </c>
      <c r="B6994">
        <v>1732</v>
      </c>
      <c r="C6994">
        <v>674522</v>
      </c>
    </row>
    <row r="6995" spans="1:3" x14ac:dyDescent="0.2">
      <c r="A6995" t="s">
        <v>10</v>
      </c>
      <c r="B6995">
        <v>1749</v>
      </c>
      <c r="C6995">
        <v>676330</v>
      </c>
    </row>
    <row r="6996" spans="1:3" x14ac:dyDescent="0.2">
      <c r="A6996" t="s">
        <v>4</v>
      </c>
      <c r="B6996">
        <v>1753</v>
      </c>
      <c r="C6996">
        <v>675149</v>
      </c>
    </row>
    <row r="6997" spans="1:3" x14ac:dyDescent="0.2">
      <c r="A6997" t="s">
        <v>5</v>
      </c>
      <c r="B6997">
        <v>1750</v>
      </c>
      <c r="C6997">
        <v>673488</v>
      </c>
    </row>
    <row r="6998" spans="1:3" x14ac:dyDescent="0.2">
      <c r="A6998" t="s">
        <v>6</v>
      </c>
      <c r="B6998">
        <v>1733</v>
      </c>
      <c r="C6998">
        <v>674518</v>
      </c>
    </row>
    <row r="6999" spans="1:3" x14ac:dyDescent="0.2">
      <c r="A6999" t="s">
        <v>10</v>
      </c>
      <c r="B6999">
        <v>1750</v>
      </c>
      <c r="C6999">
        <v>676323</v>
      </c>
    </row>
    <row r="7000" spans="1:3" x14ac:dyDescent="0.2">
      <c r="A7000" t="s">
        <v>4</v>
      </c>
      <c r="B7000">
        <v>1754</v>
      </c>
      <c r="C7000">
        <v>675149</v>
      </c>
    </row>
    <row r="7001" spans="1:3" x14ac:dyDescent="0.2">
      <c r="A7001" t="s">
        <v>5</v>
      </c>
      <c r="B7001">
        <v>1751</v>
      </c>
      <c r="C7001">
        <v>673488</v>
      </c>
    </row>
    <row r="7002" spans="1:3" x14ac:dyDescent="0.2">
      <c r="A7002" t="s">
        <v>10</v>
      </c>
      <c r="B7002">
        <v>1751</v>
      </c>
      <c r="C7002">
        <v>676210</v>
      </c>
    </row>
    <row r="7003" spans="1:3" x14ac:dyDescent="0.2">
      <c r="A7003" t="s">
        <v>6</v>
      </c>
      <c r="B7003">
        <v>1734</v>
      </c>
      <c r="C7003">
        <v>674518</v>
      </c>
    </row>
    <row r="7004" spans="1:3" x14ac:dyDescent="0.2">
      <c r="A7004" t="s">
        <v>4</v>
      </c>
      <c r="B7004">
        <v>1755</v>
      </c>
      <c r="C7004">
        <v>675149</v>
      </c>
    </row>
    <row r="7005" spans="1:3" x14ac:dyDescent="0.2">
      <c r="A7005" t="s">
        <v>5</v>
      </c>
      <c r="B7005">
        <v>1752</v>
      </c>
      <c r="C7005">
        <v>673488</v>
      </c>
    </row>
    <row r="7006" spans="1:3" x14ac:dyDescent="0.2">
      <c r="A7006" t="s">
        <v>10</v>
      </c>
      <c r="B7006">
        <v>1752</v>
      </c>
      <c r="C7006">
        <v>676155</v>
      </c>
    </row>
    <row r="7007" spans="1:3" x14ac:dyDescent="0.2">
      <c r="A7007" t="s">
        <v>6</v>
      </c>
      <c r="B7007">
        <v>1735</v>
      </c>
      <c r="C7007">
        <v>674496</v>
      </c>
    </row>
    <row r="7008" spans="1:3" x14ac:dyDescent="0.2">
      <c r="A7008" t="s">
        <v>4</v>
      </c>
      <c r="B7008">
        <v>1756</v>
      </c>
      <c r="C7008">
        <v>675149</v>
      </c>
    </row>
    <row r="7009" spans="1:3" x14ac:dyDescent="0.2">
      <c r="A7009" t="s">
        <v>5</v>
      </c>
      <c r="B7009">
        <v>1753</v>
      </c>
      <c r="C7009">
        <v>673488</v>
      </c>
    </row>
    <row r="7010" spans="1:3" x14ac:dyDescent="0.2">
      <c r="A7010" t="s">
        <v>10</v>
      </c>
      <c r="B7010">
        <v>1753</v>
      </c>
      <c r="C7010">
        <v>675891</v>
      </c>
    </row>
    <row r="7011" spans="1:3" x14ac:dyDescent="0.2">
      <c r="A7011" t="s">
        <v>4</v>
      </c>
      <c r="B7011">
        <v>1757</v>
      </c>
      <c r="C7011">
        <v>675149</v>
      </c>
    </row>
    <row r="7012" spans="1:3" x14ac:dyDescent="0.2">
      <c r="A7012" t="s">
        <v>6</v>
      </c>
      <c r="B7012">
        <v>1736</v>
      </c>
      <c r="C7012">
        <v>674456</v>
      </c>
    </row>
    <row r="7013" spans="1:3" x14ac:dyDescent="0.2">
      <c r="A7013" t="s">
        <v>10</v>
      </c>
      <c r="B7013">
        <v>1754</v>
      </c>
      <c r="C7013">
        <v>675891</v>
      </c>
    </row>
    <row r="7014" spans="1:3" x14ac:dyDescent="0.2">
      <c r="A7014" t="s">
        <v>5</v>
      </c>
      <c r="B7014">
        <v>1754</v>
      </c>
      <c r="C7014">
        <v>673488</v>
      </c>
    </row>
    <row r="7015" spans="1:3" x14ac:dyDescent="0.2">
      <c r="A7015" t="s">
        <v>4</v>
      </c>
      <c r="B7015">
        <v>1758</v>
      </c>
      <c r="C7015">
        <v>675149</v>
      </c>
    </row>
    <row r="7016" spans="1:3" x14ac:dyDescent="0.2">
      <c r="A7016" t="s">
        <v>6</v>
      </c>
      <c r="B7016">
        <v>1737</v>
      </c>
      <c r="C7016">
        <v>674191</v>
      </c>
    </row>
    <row r="7017" spans="1:3" x14ac:dyDescent="0.2">
      <c r="A7017" t="s">
        <v>10</v>
      </c>
      <c r="B7017">
        <v>1755</v>
      </c>
      <c r="C7017">
        <v>675891</v>
      </c>
    </row>
    <row r="7018" spans="1:3" x14ac:dyDescent="0.2">
      <c r="A7018" t="s">
        <v>5</v>
      </c>
      <c r="B7018">
        <v>1755</v>
      </c>
      <c r="C7018">
        <v>673488</v>
      </c>
    </row>
    <row r="7019" spans="1:3" x14ac:dyDescent="0.2">
      <c r="A7019" t="s">
        <v>4</v>
      </c>
      <c r="B7019">
        <v>1759</v>
      </c>
      <c r="C7019">
        <v>675149</v>
      </c>
    </row>
    <row r="7020" spans="1:3" x14ac:dyDescent="0.2">
      <c r="A7020" t="s">
        <v>6</v>
      </c>
      <c r="B7020">
        <v>1738</v>
      </c>
      <c r="C7020">
        <v>674191</v>
      </c>
    </row>
    <row r="7021" spans="1:3" x14ac:dyDescent="0.2">
      <c r="A7021" t="s">
        <v>10</v>
      </c>
      <c r="B7021">
        <v>1756</v>
      </c>
      <c r="C7021">
        <v>675891</v>
      </c>
    </row>
    <row r="7022" spans="1:3" x14ac:dyDescent="0.2">
      <c r="A7022" t="s">
        <v>5</v>
      </c>
      <c r="B7022">
        <v>1756</v>
      </c>
      <c r="C7022">
        <v>673488</v>
      </c>
    </row>
    <row r="7023" spans="1:3" x14ac:dyDescent="0.2">
      <c r="A7023" t="s">
        <v>4</v>
      </c>
      <c r="B7023">
        <v>1760</v>
      </c>
      <c r="C7023">
        <v>675149</v>
      </c>
    </row>
    <row r="7024" spans="1:3" x14ac:dyDescent="0.2">
      <c r="A7024" t="s">
        <v>10</v>
      </c>
      <c r="B7024">
        <v>1757</v>
      </c>
      <c r="C7024">
        <v>675891</v>
      </c>
    </row>
    <row r="7025" spans="1:3" x14ac:dyDescent="0.2">
      <c r="A7025" t="s">
        <v>6</v>
      </c>
      <c r="B7025">
        <v>1739</v>
      </c>
      <c r="C7025">
        <v>674191</v>
      </c>
    </row>
    <row r="7026" spans="1:3" x14ac:dyDescent="0.2">
      <c r="A7026" t="s">
        <v>5</v>
      </c>
      <c r="B7026">
        <v>1757</v>
      </c>
      <c r="C7026">
        <v>673488</v>
      </c>
    </row>
    <row r="7027" spans="1:3" x14ac:dyDescent="0.2">
      <c r="A7027" t="s">
        <v>4</v>
      </c>
      <c r="B7027">
        <v>1761</v>
      </c>
      <c r="C7027">
        <v>675149</v>
      </c>
    </row>
    <row r="7028" spans="1:3" x14ac:dyDescent="0.2">
      <c r="A7028" t="s">
        <v>10</v>
      </c>
      <c r="B7028">
        <v>1758</v>
      </c>
      <c r="C7028">
        <v>675891</v>
      </c>
    </row>
    <row r="7029" spans="1:3" x14ac:dyDescent="0.2">
      <c r="A7029" t="s">
        <v>6</v>
      </c>
      <c r="B7029">
        <v>1740</v>
      </c>
      <c r="C7029">
        <v>674191</v>
      </c>
    </row>
    <row r="7030" spans="1:3" x14ac:dyDescent="0.2">
      <c r="A7030" t="s">
        <v>5</v>
      </c>
      <c r="B7030">
        <v>1758</v>
      </c>
      <c r="C7030">
        <v>673488</v>
      </c>
    </row>
    <row r="7031" spans="1:3" x14ac:dyDescent="0.2">
      <c r="A7031" t="s">
        <v>4</v>
      </c>
      <c r="B7031">
        <v>1762</v>
      </c>
      <c r="C7031">
        <v>675149</v>
      </c>
    </row>
    <row r="7032" spans="1:3" x14ac:dyDescent="0.2">
      <c r="A7032" t="s">
        <v>10</v>
      </c>
      <c r="B7032">
        <v>1759</v>
      </c>
      <c r="C7032">
        <v>675872</v>
      </c>
    </row>
    <row r="7033" spans="1:3" x14ac:dyDescent="0.2">
      <c r="A7033" t="s">
        <v>5</v>
      </c>
      <c r="B7033">
        <v>1759</v>
      </c>
      <c r="C7033">
        <v>673488</v>
      </c>
    </row>
    <row r="7034" spans="1:3" x14ac:dyDescent="0.2">
      <c r="A7034" t="s">
        <v>6</v>
      </c>
      <c r="B7034">
        <v>1741</v>
      </c>
      <c r="C7034">
        <v>674191</v>
      </c>
    </row>
    <row r="7035" spans="1:3" x14ac:dyDescent="0.2">
      <c r="A7035" t="s">
        <v>4</v>
      </c>
      <c r="B7035">
        <v>1763</v>
      </c>
      <c r="C7035">
        <v>675149</v>
      </c>
    </row>
    <row r="7036" spans="1:3" x14ac:dyDescent="0.2">
      <c r="A7036" t="s">
        <v>10</v>
      </c>
      <c r="B7036">
        <v>1760</v>
      </c>
      <c r="C7036">
        <v>675795</v>
      </c>
    </row>
    <row r="7037" spans="1:3" x14ac:dyDescent="0.2">
      <c r="A7037" t="s">
        <v>5</v>
      </c>
      <c r="B7037">
        <v>1760</v>
      </c>
      <c r="C7037">
        <v>673488</v>
      </c>
    </row>
    <row r="7038" spans="1:3" x14ac:dyDescent="0.2">
      <c r="A7038" t="s">
        <v>6</v>
      </c>
      <c r="B7038">
        <v>1742</v>
      </c>
      <c r="C7038">
        <v>674191</v>
      </c>
    </row>
    <row r="7039" spans="1:3" x14ac:dyDescent="0.2">
      <c r="A7039" t="s">
        <v>4</v>
      </c>
      <c r="B7039">
        <v>1764</v>
      </c>
      <c r="C7039">
        <v>675149</v>
      </c>
    </row>
    <row r="7040" spans="1:3" x14ac:dyDescent="0.2">
      <c r="A7040" t="s">
        <v>10</v>
      </c>
      <c r="B7040">
        <v>1761</v>
      </c>
      <c r="C7040">
        <v>675547</v>
      </c>
    </row>
    <row r="7041" spans="1:3" x14ac:dyDescent="0.2">
      <c r="A7041" t="s">
        <v>5</v>
      </c>
      <c r="B7041">
        <v>1761</v>
      </c>
      <c r="C7041">
        <v>673488</v>
      </c>
    </row>
    <row r="7042" spans="1:3" x14ac:dyDescent="0.2">
      <c r="A7042" t="s">
        <v>6</v>
      </c>
      <c r="B7042">
        <v>1743</v>
      </c>
      <c r="C7042">
        <v>674191</v>
      </c>
    </row>
    <row r="7043" spans="1:3" x14ac:dyDescent="0.2">
      <c r="A7043" t="s">
        <v>4</v>
      </c>
      <c r="B7043">
        <v>1765</v>
      </c>
      <c r="C7043">
        <v>674828</v>
      </c>
    </row>
    <row r="7044" spans="1:3" x14ac:dyDescent="0.2">
      <c r="A7044" t="s">
        <v>10</v>
      </c>
      <c r="B7044">
        <v>1762</v>
      </c>
      <c r="C7044">
        <v>675355</v>
      </c>
    </row>
    <row r="7045" spans="1:3" x14ac:dyDescent="0.2">
      <c r="A7045" t="s">
        <v>5</v>
      </c>
      <c r="B7045">
        <v>1762</v>
      </c>
      <c r="C7045">
        <v>673488</v>
      </c>
    </row>
    <row r="7046" spans="1:3" x14ac:dyDescent="0.2">
      <c r="A7046" t="s">
        <v>6</v>
      </c>
      <c r="B7046">
        <v>1744</v>
      </c>
      <c r="C7046">
        <v>674191</v>
      </c>
    </row>
    <row r="7047" spans="1:3" x14ac:dyDescent="0.2">
      <c r="A7047" t="s">
        <v>10</v>
      </c>
      <c r="B7047">
        <v>1763</v>
      </c>
      <c r="C7047">
        <v>675195</v>
      </c>
    </row>
    <row r="7048" spans="1:3" x14ac:dyDescent="0.2">
      <c r="A7048" t="s">
        <v>4</v>
      </c>
      <c r="B7048">
        <v>1766</v>
      </c>
      <c r="C7048">
        <v>674828</v>
      </c>
    </row>
    <row r="7049" spans="1:3" x14ac:dyDescent="0.2">
      <c r="A7049" t="s">
        <v>5</v>
      </c>
      <c r="B7049">
        <v>1763</v>
      </c>
      <c r="C7049">
        <v>673488</v>
      </c>
    </row>
    <row r="7050" spans="1:3" x14ac:dyDescent="0.2">
      <c r="A7050" t="s">
        <v>10</v>
      </c>
      <c r="B7050">
        <v>1764</v>
      </c>
      <c r="C7050">
        <v>675195</v>
      </c>
    </row>
    <row r="7051" spans="1:3" x14ac:dyDescent="0.2">
      <c r="A7051" t="s">
        <v>4</v>
      </c>
      <c r="B7051">
        <v>1767</v>
      </c>
      <c r="C7051">
        <v>674828</v>
      </c>
    </row>
    <row r="7052" spans="1:3" x14ac:dyDescent="0.2">
      <c r="A7052" t="s">
        <v>6</v>
      </c>
      <c r="B7052">
        <v>1745</v>
      </c>
      <c r="C7052">
        <v>674191</v>
      </c>
    </row>
    <row r="7053" spans="1:3" x14ac:dyDescent="0.2">
      <c r="A7053" t="s">
        <v>5</v>
      </c>
      <c r="B7053">
        <v>1764</v>
      </c>
      <c r="C7053">
        <v>673488</v>
      </c>
    </row>
    <row r="7054" spans="1:3" x14ac:dyDescent="0.2">
      <c r="A7054" t="s">
        <v>10</v>
      </c>
      <c r="B7054">
        <v>1765</v>
      </c>
      <c r="C7054">
        <v>675195</v>
      </c>
    </row>
    <row r="7055" spans="1:3" x14ac:dyDescent="0.2">
      <c r="A7055" t="s">
        <v>4</v>
      </c>
      <c r="B7055">
        <v>1768</v>
      </c>
      <c r="C7055">
        <v>674828</v>
      </c>
    </row>
    <row r="7056" spans="1:3" x14ac:dyDescent="0.2">
      <c r="A7056" t="s">
        <v>6</v>
      </c>
      <c r="B7056">
        <v>1746</v>
      </c>
      <c r="C7056">
        <v>674191</v>
      </c>
    </row>
    <row r="7057" spans="1:3" x14ac:dyDescent="0.2">
      <c r="A7057" t="s">
        <v>5</v>
      </c>
      <c r="B7057">
        <v>1765</v>
      </c>
      <c r="C7057">
        <v>673488</v>
      </c>
    </row>
    <row r="7058" spans="1:3" x14ac:dyDescent="0.2">
      <c r="A7058" t="s">
        <v>10</v>
      </c>
      <c r="B7058">
        <v>1766</v>
      </c>
      <c r="C7058">
        <v>675195</v>
      </c>
    </row>
    <row r="7059" spans="1:3" x14ac:dyDescent="0.2">
      <c r="A7059" t="s">
        <v>4</v>
      </c>
      <c r="B7059">
        <v>1769</v>
      </c>
      <c r="C7059">
        <v>674828</v>
      </c>
    </row>
    <row r="7060" spans="1:3" x14ac:dyDescent="0.2">
      <c r="A7060" t="s">
        <v>6</v>
      </c>
      <c r="B7060">
        <v>1747</v>
      </c>
      <c r="C7060">
        <v>674191</v>
      </c>
    </row>
    <row r="7061" spans="1:3" x14ac:dyDescent="0.2">
      <c r="A7061" t="s">
        <v>5</v>
      </c>
      <c r="B7061">
        <v>1766</v>
      </c>
      <c r="C7061">
        <v>673488</v>
      </c>
    </row>
    <row r="7062" spans="1:3" x14ac:dyDescent="0.2">
      <c r="A7062" t="s">
        <v>10</v>
      </c>
      <c r="B7062">
        <v>1767</v>
      </c>
      <c r="C7062">
        <v>675195</v>
      </c>
    </row>
    <row r="7063" spans="1:3" x14ac:dyDescent="0.2">
      <c r="A7063" t="s">
        <v>4</v>
      </c>
      <c r="B7063">
        <v>1770</v>
      </c>
      <c r="C7063">
        <v>674828</v>
      </c>
    </row>
    <row r="7064" spans="1:3" x14ac:dyDescent="0.2">
      <c r="A7064" t="s">
        <v>6</v>
      </c>
      <c r="B7064">
        <v>1748</v>
      </c>
      <c r="C7064">
        <v>674127</v>
      </c>
    </row>
    <row r="7065" spans="1:3" x14ac:dyDescent="0.2">
      <c r="A7065" t="s">
        <v>5</v>
      </c>
      <c r="B7065">
        <v>1767</v>
      </c>
      <c r="C7065">
        <v>673488</v>
      </c>
    </row>
    <row r="7066" spans="1:3" x14ac:dyDescent="0.2">
      <c r="A7066" t="s">
        <v>10</v>
      </c>
      <c r="B7066">
        <v>1768</v>
      </c>
      <c r="C7066">
        <v>675195</v>
      </c>
    </row>
    <row r="7067" spans="1:3" x14ac:dyDescent="0.2">
      <c r="A7067" t="s">
        <v>4</v>
      </c>
      <c r="B7067">
        <v>1771</v>
      </c>
      <c r="C7067">
        <v>674828</v>
      </c>
    </row>
    <row r="7068" spans="1:3" x14ac:dyDescent="0.2">
      <c r="A7068" t="s">
        <v>5</v>
      </c>
      <c r="B7068">
        <v>1768</v>
      </c>
      <c r="C7068">
        <v>673488</v>
      </c>
    </row>
    <row r="7069" spans="1:3" x14ac:dyDescent="0.2">
      <c r="A7069" t="s">
        <v>6</v>
      </c>
      <c r="B7069">
        <v>1749</v>
      </c>
      <c r="C7069">
        <v>674127</v>
      </c>
    </row>
    <row r="7070" spans="1:3" x14ac:dyDescent="0.2">
      <c r="A7070" t="s">
        <v>10</v>
      </c>
      <c r="B7070">
        <v>1769</v>
      </c>
      <c r="C7070">
        <v>675148</v>
      </c>
    </row>
    <row r="7071" spans="1:3" x14ac:dyDescent="0.2">
      <c r="A7071" t="s">
        <v>4</v>
      </c>
      <c r="B7071">
        <v>1772</v>
      </c>
      <c r="C7071">
        <v>674828</v>
      </c>
    </row>
    <row r="7072" spans="1:3" x14ac:dyDescent="0.2">
      <c r="A7072" t="s">
        <v>5</v>
      </c>
      <c r="B7072">
        <v>1769</v>
      </c>
      <c r="C7072">
        <v>673488</v>
      </c>
    </row>
    <row r="7073" spans="1:3" x14ac:dyDescent="0.2">
      <c r="A7073" t="s">
        <v>10</v>
      </c>
      <c r="B7073">
        <v>1770</v>
      </c>
      <c r="C7073">
        <v>675090</v>
      </c>
    </row>
    <row r="7074" spans="1:3" x14ac:dyDescent="0.2">
      <c r="A7074" t="s">
        <v>6</v>
      </c>
      <c r="B7074">
        <v>1750</v>
      </c>
      <c r="C7074">
        <v>674127</v>
      </c>
    </row>
    <row r="7075" spans="1:3" x14ac:dyDescent="0.2">
      <c r="A7075" t="s">
        <v>4</v>
      </c>
      <c r="B7075">
        <v>1773</v>
      </c>
      <c r="C7075">
        <v>674828</v>
      </c>
    </row>
    <row r="7076" spans="1:3" x14ac:dyDescent="0.2">
      <c r="A7076" t="s">
        <v>5</v>
      </c>
      <c r="B7076">
        <v>1770</v>
      </c>
      <c r="C7076">
        <v>673488</v>
      </c>
    </row>
    <row r="7077" spans="1:3" x14ac:dyDescent="0.2">
      <c r="A7077" t="s">
        <v>10</v>
      </c>
      <c r="B7077">
        <v>1771</v>
      </c>
      <c r="C7077">
        <v>675090</v>
      </c>
    </row>
    <row r="7078" spans="1:3" x14ac:dyDescent="0.2">
      <c r="A7078" t="s">
        <v>6</v>
      </c>
      <c r="B7078">
        <v>1751</v>
      </c>
      <c r="C7078">
        <v>673841</v>
      </c>
    </row>
    <row r="7079" spans="1:3" x14ac:dyDescent="0.2">
      <c r="A7079" t="s">
        <v>4</v>
      </c>
      <c r="B7079">
        <v>1774</v>
      </c>
      <c r="C7079">
        <v>674828</v>
      </c>
    </row>
    <row r="7080" spans="1:3" x14ac:dyDescent="0.2">
      <c r="A7080" t="s">
        <v>5</v>
      </c>
      <c r="B7080">
        <v>1771</v>
      </c>
      <c r="C7080">
        <v>673488</v>
      </c>
    </row>
    <row r="7081" spans="1:3" x14ac:dyDescent="0.2">
      <c r="A7081" t="s">
        <v>10</v>
      </c>
      <c r="B7081">
        <v>1772</v>
      </c>
      <c r="C7081">
        <v>675090</v>
      </c>
    </row>
    <row r="7082" spans="1:3" x14ac:dyDescent="0.2">
      <c r="A7082" t="s">
        <v>6</v>
      </c>
      <c r="B7082">
        <v>1752</v>
      </c>
      <c r="C7082">
        <v>673841</v>
      </c>
    </row>
    <row r="7083" spans="1:3" x14ac:dyDescent="0.2">
      <c r="A7083" t="s">
        <v>4</v>
      </c>
      <c r="B7083">
        <v>1775</v>
      </c>
      <c r="C7083">
        <v>674828</v>
      </c>
    </row>
    <row r="7084" spans="1:3" x14ac:dyDescent="0.2">
      <c r="A7084" t="s">
        <v>10</v>
      </c>
      <c r="B7084">
        <v>1773</v>
      </c>
      <c r="C7084">
        <v>675089</v>
      </c>
    </row>
    <row r="7085" spans="1:3" x14ac:dyDescent="0.2">
      <c r="A7085" t="s">
        <v>5</v>
      </c>
      <c r="B7085">
        <v>1772</v>
      </c>
      <c r="C7085">
        <v>673488</v>
      </c>
    </row>
    <row r="7086" spans="1:3" x14ac:dyDescent="0.2">
      <c r="A7086" t="s">
        <v>6</v>
      </c>
      <c r="B7086">
        <v>1753</v>
      </c>
      <c r="C7086">
        <v>673819</v>
      </c>
    </row>
    <row r="7087" spans="1:3" x14ac:dyDescent="0.2">
      <c r="A7087" t="s">
        <v>4</v>
      </c>
      <c r="B7087">
        <v>1776</v>
      </c>
      <c r="C7087">
        <v>674828</v>
      </c>
    </row>
    <row r="7088" spans="1:3" x14ac:dyDescent="0.2">
      <c r="A7088" t="s">
        <v>10</v>
      </c>
      <c r="B7088">
        <v>1774</v>
      </c>
      <c r="C7088">
        <v>674937</v>
      </c>
    </row>
    <row r="7089" spans="1:3" x14ac:dyDescent="0.2">
      <c r="A7089" t="s">
        <v>5</v>
      </c>
      <c r="B7089">
        <v>1773</v>
      </c>
      <c r="C7089">
        <v>673488</v>
      </c>
    </row>
    <row r="7090" spans="1:3" x14ac:dyDescent="0.2">
      <c r="A7090" t="s">
        <v>4</v>
      </c>
      <c r="B7090">
        <v>1777</v>
      </c>
      <c r="C7090">
        <v>674828</v>
      </c>
    </row>
    <row r="7091" spans="1:3" x14ac:dyDescent="0.2">
      <c r="A7091" t="s">
        <v>6</v>
      </c>
      <c r="B7091">
        <v>1754</v>
      </c>
      <c r="C7091">
        <v>673819</v>
      </c>
    </row>
    <row r="7092" spans="1:3" x14ac:dyDescent="0.2">
      <c r="A7092" t="s">
        <v>10</v>
      </c>
      <c r="B7092">
        <v>1775</v>
      </c>
      <c r="C7092">
        <v>674836</v>
      </c>
    </row>
    <row r="7093" spans="1:3" x14ac:dyDescent="0.2">
      <c r="A7093" t="s">
        <v>5</v>
      </c>
      <c r="B7093">
        <v>1774</v>
      </c>
      <c r="C7093">
        <v>673488</v>
      </c>
    </row>
    <row r="7094" spans="1:3" x14ac:dyDescent="0.2">
      <c r="A7094" t="s">
        <v>4</v>
      </c>
      <c r="B7094">
        <v>1778</v>
      </c>
      <c r="C7094">
        <v>674828</v>
      </c>
    </row>
    <row r="7095" spans="1:3" x14ac:dyDescent="0.2">
      <c r="A7095" t="s">
        <v>6</v>
      </c>
      <c r="B7095">
        <v>1755</v>
      </c>
      <c r="C7095">
        <v>673819</v>
      </c>
    </row>
    <row r="7096" spans="1:3" x14ac:dyDescent="0.2">
      <c r="A7096" t="s">
        <v>10</v>
      </c>
      <c r="B7096">
        <v>1776</v>
      </c>
      <c r="C7096">
        <v>674836</v>
      </c>
    </row>
    <row r="7097" spans="1:3" x14ac:dyDescent="0.2">
      <c r="A7097" t="s">
        <v>5</v>
      </c>
      <c r="B7097">
        <v>1775</v>
      </c>
      <c r="C7097">
        <v>673488</v>
      </c>
    </row>
    <row r="7098" spans="1:3" x14ac:dyDescent="0.2">
      <c r="A7098" t="s">
        <v>4</v>
      </c>
      <c r="B7098">
        <v>1779</v>
      </c>
      <c r="C7098">
        <v>674828</v>
      </c>
    </row>
    <row r="7099" spans="1:3" x14ac:dyDescent="0.2">
      <c r="A7099" t="s">
        <v>10</v>
      </c>
      <c r="B7099">
        <v>1777</v>
      </c>
      <c r="C7099">
        <v>674788</v>
      </c>
    </row>
    <row r="7100" spans="1:3" x14ac:dyDescent="0.2">
      <c r="A7100" t="s">
        <v>6</v>
      </c>
      <c r="B7100">
        <v>1756</v>
      </c>
      <c r="C7100">
        <v>673819</v>
      </c>
    </row>
    <row r="7101" spans="1:3" x14ac:dyDescent="0.2">
      <c r="A7101" t="s">
        <v>5</v>
      </c>
      <c r="B7101">
        <v>1776</v>
      </c>
      <c r="C7101">
        <v>673488</v>
      </c>
    </row>
    <row r="7102" spans="1:3" x14ac:dyDescent="0.2">
      <c r="A7102" t="s">
        <v>4</v>
      </c>
      <c r="B7102">
        <v>1780</v>
      </c>
      <c r="C7102">
        <v>674828</v>
      </c>
    </row>
    <row r="7103" spans="1:3" x14ac:dyDescent="0.2">
      <c r="A7103" t="s">
        <v>10</v>
      </c>
      <c r="B7103">
        <v>1778</v>
      </c>
      <c r="C7103">
        <v>674788</v>
      </c>
    </row>
    <row r="7104" spans="1:3" x14ac:dyDescent="0.2">
      <c r="A7104" t="s">
        <v>5</v>
      </c>
      <c r="B7104">
        <v>1777</v>
      </c>
      <c r="C7104">
        <v>673488</v>
      </c>
    </row>
    <row r="7105" spans="1:3" x14ac:dyDescent="0.2">
      <c r="A7105" t="s">
        <v>6</v>
      </c>
      <c r="B7105">
        <v>1757</v>
      </c>
      <c r="C7105">
        <v>673819</v>
      </c>
    </row>
    <row r="7106" spans="1:3" x14ac:dyDescent="0.2">
      <c r="A7106" t="s">
        <v>4</v>
      </c>
      <c r="B7106">
        <v>1781</v>
      </c>
      <c r="C7106">
        <v>674828</v>
      </c>
    </row>
    <row r="7107" spans="1:3" x14ac:dyDescent="0.2">
      <c r="A7107" t="s">
        <v>10</v>
      </c>
      <c r="B7107">
        <v>1779</v>
      </c>
      <c r="C7107">
        <v>674788</v>
      </c>
    </row>
    <row r="7108" spans="1:3" x14ac:dyDescent="0.2">
      <c r="A7108" t="s">
        <v>5</v>
      </c>
      <c r="B7108">
        <v>1778</v>
      </c>
      <c r="C7108">
        <v>673488</v>
      </c>
    </row>
    <row r="7109" spans="1:3" x14ac:dyDescent="0.2">
      <c r="A7109" t="s">
        <v>6</v>
      </c>
      <c r="B7109">
        <v>1758</v>
      </c>
      <c r="C7109">
        <v>673819</v>
      </c>
    </row>
    <row r="7110" spans="1:3" x14ac:dyDescent="0.2">
      <c r="A7110" t="s">
        <v>4</v>
      </c>
      <c r="B7110">
        <v>1782</v>
      </c>
      <c r="C7110">
        <v>674694</v>
      </c>
    </row>
    <row r="7111" spans="1:3" x14ac:dyDescent="0.2">
      <c r="A7111" t="s">
        <v>10</v>
      </c>
      <c r="B7111">
        <v>1780</v>
      </c>
      <c r="C7111">
        <v>674780</v>
      </c>
    </row>
    <row r="7112" spans="1:3" x14ac:dyDescent="0.2">
      <c r="A7112" t="s">
        <v>5</v>
      </c>
      <c r="B7112">
        <v>1779</v>
      </c>
      <c r="C7112">
        <v>673488</v>
      </c>
    </row>
    <row r="7113" spans="1:3" x14ac:dyDescent="0.2">
      <c r="A7113" t="s">
        <v>6</v>
      </c>
      <c r="B7113">
        <v>1759</v>
      </c>
      <c r="C7113">
        <v>673819</v>
      </c>
    </row>
    <row r="7114" spans="1:3" x14ac:dyDescent="0.2">
      <c r="A7114" t="s">
        <v>4</v>
      </c>
      <c r="B7114">
        <v>1783</v>
      </c>
      <c r="C7114">
        <v>674694</v>
      </c>
    </row>
    <row r="7115" spans="1:3" x14ac:dyDescent="0.2">
      <c r="A7115" t="s">
        <v>10</v>
      </c>
      <c r="B7115">
        <v>1781</v>
      </c>
      <c r="C7115">
        <v>674780</v>
      </c>
    </row>
    <row r="7116" spans="1:3" x14ac:dyDescent="0.2">
      <c r="A7116" t="s">
        <v>5</v>
      </c>
      <c r="B7116">
        <v>1780</v>
      </c>
      <c r="C7116">
        <v>673488</v>
      </c>
    </row>
    <row r="7117" spans="1:3" x14ac:dyDescent="0.2">
      <c r="A7117" t="s">
        <v>6</v>
      </c>
      <c r="B7117">
        <v>1760</v>
      </c>
      <c r="C7117">
        <v>673819</v>
      </c>
    </row>
    <row r="7118" spans="1:3" x14ac:dyDescent="0.2">
      <c r="A7118" t="s">
        <v>4</v>
      </c>
      <c r="B7118">
        <v>1784</v>
      </c>
      <c r="C7118">
        <v>674681</v>
      </c>
    </row>
    <row r="7119" spans="1:3" x14ac:dyDescent="0.2">
      <c r="A7119" t="s">
        <v>10</v>
      </c>
      <c r="B7119">
        <v>1782</v>
      </c>
      <c r="C7119">
        <v>674751</v>
      </c>
    </row>
    <row r="7120" spans="1:3" x14ac:dyDescent="0.2">
      <c r="A7120" t="s">
        <v>5</v>
      </c>
      <c r="B7120">
        <v>1781</v>
      </c>
      <c r="C7120">
        <v>673488</v>
      </c>
    </row>
    <row r="7121" spans="1:3" x14ac:dyDescent="0.2">
      <c r="A7121" t="s">
        <v>6</v>
      </c>
      <c r="B7121">
        <v>1761</v>
      </c>
      <c r="C7121">
        <v>673819</v>
      </c>
    </row>
    <row r="7122" spans="1:3" x14ac:dyDescent="0.2">
      <c r="A7122" t="s">
        <v>4</v>
      </c>
      <c r="B7122">
        <v>1785</v>
      </c>
      <c r="C7122">
        <v>674599</v>
      </c>
    </row>
    <row r="7123" spans="1:3" x14ac:dyDescent="0.2">
      <c r="A7123" t="s">
        <v>10</v>
      </c>
      <c r="B7123">
        <v>1783</v>
      </c>
      <c r="C7123">
        <v>674681</v>
      </c>
    </row>
    <row r="7124" spans="1:3" x14ac:dyDescent="0.2">
      <c r="A7124" t="s">
        <v>5</v>
      </c>
      <c r="B7124">
        <v>1782</v>
      </c>
      <c r="C7124">
        <v>673488</v>
      </c>
    </row>
    <row r="7125" spans="1:3" x14ac:dyDescent="0.2">
      <c r="A7125" t="s">
        <v>4</v>
      </c>
      <c r="B7125">
        <v>1786</v>
      </c>
      <c r="C7125">
        <v>674587</v>
      </c>
    </row>
    <row r="7126" spans="1:3" x14ac:dyDescent="0.2">
      <c r="A7126" t="s">
        <v>10</v>
      </c>
      <c r="B7126">
        <v>1784</v>
      </c>
      <c r="C7126">
        <v>674667</v>
      </c>
    </row>
    <row r="7127" spans="1:3" x14ac:dyDescent="0.2">
      <c r="A7127" t="s">
        <v>6</v>
      </c>
      <c r="B7127">
        <v>1762</v>
      </c>
      <c r="C7127">
        <v>673819</v>
      </c>
    </row>
    <row r="7128" spans="1:3" x14ac:dyDescent="0.2">
      <c r="A7128" t="s">
        <v>5</v>
      </c>
      <c r="B7128">
        <v>1783</v>
      </c>
      <c r="C7128">
        <v>673488</v>
      </c>
    </row>
    <row r="7129" spans="1:3" x14ac:dyDescent="0.2">
      <c r="A7129" t="s">
        <v>4</v>
      </c>
      <c r="B7129">
        <v>1787</v>
      </c>
      <c r="C7129">
        <v>674587</v>
      </c>
    </row>
    <row r="7130" spans="1:3" x14ac:dyDescent="0.2">
      <c r="A7130" t="s">
        <v>10</v>
      </c>
      <c r="B7130">
        <v>1785</v>
      </c>
      <c r="C7130">
        <v>674667</v>
      </c>
    </row>
    <row r="7131" spans="1:3" x14ac:dyDescent="0.2">
      <c r="A7131" t="s">
        <v>6</v>
      </c>
      <c r="B7131">
        <v>1763</v>
      </c>
      <c r="C7131">
        <v>673819</v>
      </c>
    </row>
    <row r="7132" spans="1:3" x14ac:dyDescent="0.2">
      <c r="A7132" t="s">
        <v>5</v>
      </c>
      <c r="B7132">
        <v>1784</v>
      </c>
      <c r="C7132">
        <v>673488</v>
      </c>
    </row>
    <row r="7133" spans="1:3" x14ac:dyDescent="0.2">
      <c r="A7133" t="s">
        <v>4</v>
      </c>
      <c r="B7133">
        <v>1788</v>
      </c>
      <c r="C7133">
        <v>674030</v>
      </c>
    </row>
    <row r="7134" spans="1:3" x14ac:dyDescent="0.2">
      <c r="A7134" t="s">
        <v>10</v>
      </c>
      <c r="B7134">
        <v>1786</v>
      </c>
      <c r="C7134">
        <v>674643</v>
      </c>
    </row>
    <row r="7135" spans="1:3" x14ac:dyDescent="0.2">
      <c r="A7135" t="s">
        <v>6</v>
      </c>
      <c r="B7135">
        <v>1764</v>
      </c>
      <c r="C7135">
        <v>673288</v>
      </c>
    </row>
    <row r="7136" spans="1:3" x14ac:dyDescent="0.2">
      <c r="A7136" t="s">
        <v>5</v>
      </c>
      <c r="B7136">
        <v>1785</v>
      </c>
      <c r="C7136">
        <v>673355</v>
      </c>
    </row>
    <row r="7137" spans="1:3" x14ac:dyDescent="0.2">
      <c r="A7137" t="s">
        <v>4</v>
      </c>
      <c r="B7137">
        <v>1789</v>
      </c>
      <c r="C7137">
        <v>674030</v>
      </c>
    </row>
    <row r="7138" spans="1:3" x14ac:dyDescent="0.2">
      <c r="A7138" t="s">
        <v>10</v>
      </c>
      <c r="B7138">
        <v>1787</v>
      </c>
      <c r="C7138">
        <v>674470</v>
      </c>
    </row>
    <row r="7139" spans="1:3" x14ac:dyDescent="0.2">
      <c r="A7139" t="s">
        <v>6</v>
      </c>
      <c r="B7139">
        <v>1765</v>
      </c>
      <c r="C7139">
        <v>673288</v>
      </c>
    </row>
    <row r="7140" spans="1:3" x14ac:dyDescent="0.2">
      <c r="A7140" t="s">
        <v>5</v>
      </c>
      <c r="B7140">
        <v>1786</v>
      </c>
      <c r="C7140">
        <v>673355</v>
      </c>
    </row>
    <row r="7141" spans="1:3" x14ac:dyDescent="0.2">
      <c r="A7141" t="s">
        <v>4</v>
      </c>
      <c r="B7141">
        <v>1790</v>
      </c>
      <c r="C7141">
        <v>674030</v>
      </c>
    </row>
    <row r="7142" spans="1:3" x14ac:dyDescent="0.2">
      <c r="A7142" t="s">
        <v>10</v>
      </c>
      <c r="B7142">
        <v>1788</v>
      </c>
      <c r="C7142">
        <v>674270</v>
      </c>
    </row>
    <row r="7143" spans="1:3" x14ac:dyDescent="0.2">
      <c r="A7143" t="s">
        <v>5</v>
      </c>
      <c r="B7143">
        <v>1787</v>
      </c>
      <c r="C7143">
        <v>673226</v>
      </c>
    </row>
    <row r="7144" spans="1:3" x14ac:dyDescent="0.2">
      <c r="A7144" t="s">
        <v>6</v>
      </c>
      <c r="B7144">
        <v>1766</v>
      </c>
      <c r="C7144">
        <v>673288</v>
      </c>
    </row>
    <row r="7145" spans="1:3" x14ac:dyDescent="0.2">
      <c r="A7145" t="s">
        <v>4</v>
      </c>
      <c r="B7145">
        <v>1791</v>
      </c>
      <c r="C7145">
        <v>674030</v>
      </c>
    </row>
    <row r="7146" spans="1:3" x14ac:dyDescent="0.2">
      <c r="A7146" t="s">
        <v>10</v>
      </c>
      <c r="B7146">
        <v>1789</v>
      </c>
      <c r="C7146">
        <v>674270</v>
      </c>
    </row>
    <row r="7147" spans="1:3" x14ac:dyDescent="0.2">
      <c r="A7147" t="s">
        <v>5</v>
      </c>
      <c r="B7147">
        <v>1788</v>
      </c>
      <c r="C7147">
        <v>673226</v>
      </c>
    </row>
    <row r="7148" spans="1:3" x14ac:dyDescent="0.2">
      <c r="A7148" t="s">
        <v>6</v>
      </c>
      <c r="B7148">
        <v>1767</v>
      </c>
      <c r="C7148">
        <v>673288</v>
      </c>
    </row>
    <row r="7149" spans="1:3" x14ac:dyDescent="0.2">
      <c r="A7149" t="s">
        <v>10</v>
      </c>
      <c r="B7149">
        <v>1790</v>
      </c>
      <c r="C7149">
        <v>674270</v>
      </c>
    </row>
    <row r="7150" spans="1:3" x14ac:dyDescent="0.2">
      <c r="A7150" t="s">
        <v>4</v>
      </c>
      <c r="B7150">
        <v>1792</v>
      </c>
      <c r="C7150">
        <v>674030</v>
      </c>
    </row>
    <row r="7151" spans="1:3" x14ac:dyDescent="0.2">
      <c r="A7151" t="s">
        <v>5</v>
      </c>
      <c r="B7151">
        <v>1789</v>
      </c>
      <c r="C7151">
        <v>673226</v>
      </c>
    </row>
    <row r="7152" spans="1:3" x14ac:dyDescent="0.2">
      <c r="A7152" t="s">
        <v>6</v>
      </c>
      <c r="B7152">
        <v>1768</v>
      </c>
      <c r="C7152">
        <v>673150</v>
      </c>
    </row>
    <row r="7153" spans="1:3" x14ac:dyDescent="0.2">
      <c r="A7153" t="s">
        <v>10</v>
      </c>
      <c r="B7153">
        <v>1791</v>
      </c>
      <c r="C7153">
        <v>674270</v>
      </c>
    </row>
    <row r="7154" spans="1:3" x14ac:dyDescent="0.2">
      <c r="A7154" t="s">
        <v>4</v>
      </c>
      <c r="B7154">
        <v>1793</v>
      </c>
      <c r="C7154">
        <v>674030</v>
      </c>
    </row>
    <row r="7155" spans="1:3" x14ac:dyDescent="0.2">
      <c r="A7155" t="s">
        <v>5</v>
      </c>
      <c r="B7155">
        <v>1790</v>
      </c>
      <c r="C7155">
        <v>673226</v>
      </c>
    </row>
    <row r="7156" spans="1:3" x14ac:dyDescent="0.2">
      <c r="A7156" t="s">
        <v>10</v>
      </c>
      <c r="B7156">
        <v>1792</v>
      </c>
      <c r="C7156">
        <v>674270</v>
      </c>
    </row>
    <row r="7157" spans="1:3" x14ac:dyDescent="0.2">
      <c r="A7157" t="s">
        <v>4</v>
      </c>
      <c r="B7157">
        <v>1794</v>
      </c>
      <c r="C7157">
        <v>674030</v>
      </c>
    </row>
    <row r="7158" spans="1:3" x14ac:dyDescent="0.2">
      <c r="A7158" t="s">
        <v>6</v>
      </c>
      <c r="B7158">
        <v>1769</v>
      </c>
      <c r="C7158">
        <v>673150</v>
      </c>
    </row>
    <row r="7159" spans="1:3" x14ac:dyDescent="0.2">
      <c r="A7159" t="s">
        <v>5</v>
      </c>
      <c r="B7159">
        <v>1791</v>
      </c>
      <c r="C7159">
        <v>673159</v>
      </c>
    </row>
    <row r="7160" spans="1:3" x14ac:dyDescent="0.2">
      <c r="A7160" t="s">
        <v>10</v>
      </c>
      <c r="B7160">
        <v>1793</v>
      </c>
      <c r="C7160">
        <v>674270</v>
      </c>
    </row>
    <row r="7161" spans="1:3" x14ac:dyDescent="0.2">
      <c r="A7161" t="s">
        <v>4</v>
      </c>
      <c r="B7161">
        <v>1795</v>
      </c>
      <c r="C7161">
        <v>674030</v>
      </c>
    </row>
    <row r="7162" spans="1:3" x14ac:dyDescent="0.2">
      <c r="A7162" t="s">
        <v>6</v>
      </c>
      <c r="B7162">
        <v>1770</v>
      </c>
      <c r="C7162">
        <v>673150</v>
      </c>
    </row>
    <row r="7163" spans="1:3" x14ac:dyDescent="0.2">
      <c r="A7163" t="s">
        <v>5</v>
      </c>
      <c r="B7163">
        <v>1792</v>
      </c>
      <c r="C7163">
        <v>673159</v>
      </c>
    </row>
    <row r="7164" spans="1:3" x14ac:dyDescent="0.2">
      <c r="A7164" t="s">
        <v>10</v>
      </c>
      <c r="B7164">
        <v>1794</v>
      </c>
      <c r="C7164">
        <v>674270</v>
      </c>
    </row>
    <row r="7165" spans="1:3" x14ac:dyDescent="0.2">
      <c r="A7165" t="s">
        <v>4</v>
      </c>
      <c r="B7165">
        <v>1796</v>
      </c>
      <c r="C7165">
        <v>674030</v>
      </c>
    </row>
    <row r="7166" spans="1:3" x14ac:dyDescent="0.2">
      <c r="A7166" t="s">
        <v>6</v>
      </c>
      <c r="B7166">
        <v>1771</v>
      </c>
      <c r="C7166">
        <v>673143</v>
      </c>
    </row>
    <row r="7167" spans="1:3" x14ac:dyDescent="0.2">
      <c r="A7167" t="s">
        <v>5</v>
      </c>
      <c r="B7167">
        <v>1793</v>
      </c>
      <c r="C7167">
        <v>673144</v>
      </c>
    </row>
    <row r="7168" spans="1:3" x14ac:dyDescent="0.2">
      <c r="A7168" t="s">
        <v>10</v>
      </c>
      <c r="B7168">
        <v>1795</v>
      </c>
      <c r="C7168">
        <v>674188</v>
      </c>
    </row>
    <row r="7169" spans="1:3" x14ac:dyDescent="0.2">
      <c r="A7169" t="s">
        <v>4</v>
      </c>
      <c r="B7169">
        <v>1797</v>
      </c>
      <c r="C7169">
        <v>674030</v>
      </c>
    </row>
    <row r="7170" spans="1:3" x14ac:dyDescent="0.2">
      <c r="A7170" t="s">
        <v>6</v>
      </c>
      <c r="B7170">
        <v>1772</v>
      </c>
      <c r="C7170">
        <v>673136</v>
      </c>
    </row>
    <row r="7171" spans="1:3" x14ac:dyDescent="0.2">
      <c r="A7171" t="s">
        <v>5</v>
      </c>
      <c r="B7171">
        <v>1794</v>
      </c>
      <c r="C7171">
        <v>673144</v>
      </c>
    </row>
    <row r="7172" spans="1:3" x14ac:dyDescent="0.2">
      <c r="A7172" t="s">
        <v>10</v>
      </c>
      <c r="B7172">
        <v>1796</v>
      </c>
      <c r="C7172">
        <v>674188</v>
      </c>
    </row>
    <row r="7173" spans="1:3" x14ac:dyDescent="0.2">
      <c r="A7173" t="s">
        <v>4</v>
      </c>
      <c r="B7173">
        <v>1798</v>
      </c>
      <c r="C7173">
        <v>674030</v>
      </c>
    </row>
    <row r="7174" spans="1:3" x14ac:dyDescent="0.2">
      <c r="A7174" t="s">
        <v>6</v>
      </c>
      <c r="B7174">
        <v>1773</v>
      </c>
      <c r="C7174">
        <v>673056</v>
      </c>
    </row>
    <row r="7175" spans="1:3" x14ac:dyDescent="0.2">
      <c r="A7175" t="s">
        <v>5</v>
      </c>
      <c r="B7175">
        <v>1795</v>
      </c>
      <c r="C7175">
        <v>673144</v>
      </c>
    </row>
    <row r="7176" spans="1:3" x14ac:dyDescent="0.2">
      <c r="A7176" t="s">
        <v>10</v>
      </c>
      <c r="B7176">
        <v>1797</v>
      </c>
      <c r="C7176">
        <v>674188</v>
      </c>
    </row>
    <row r="7177" spans="1:3" x14ac:dyDescent="0.2">
      <c r="A7177" t="s">
        <v>4</v>
      </c>
      <c r="B7177">
        <v>1799</v>
      </c>
      <c r="C7177">
        <v>674030</v>
      </c>
    </row>
    <row r="7178" spans="1:3" x14ac:dyDescent="0.2">
      <c r="A7178" t="s">
        <v>6</v>
      </c>
      <c r="B7178">
        <v>1774</v>
      </c>
      <c r="C7178">
        <v>673056</v>
      </c>
    </row>
    <row r="7179" spans="1:3" x14ac:dyDescent="0.2">
      <c r="A7179" t="s">
        <v>5</v>
      </c>
      <c r="B7179">
        <v>1796</v>
      </c>
      <c r="C7179">
        <v>673077</v>
      </c>
    </row>
    <row r="7180" spans="1:3" x14ac:dyDescent="0.2">
      <c r="A7180" t="s">
        <v>10</v>
      </c>
      <c r="B7180">
        <v>1798</v>
      </c>
      <c r="C7180">
        <v>674188</v>
      </c>
    </row>
    <row r="7181" spans="1:3" x14ac:dyDescent="0.2">
      <c r="A7181" t="s">
        <v>4</v>
      </c>
      <c r="B7181">
        <v>1800</v>
      </c>
      <c r="C7181">
        <v>674030</v>
      </c>
    </row>
    <row r="7182" spans="1:3" x14ac:dyDescent="0.2">
      <c r="A7182" t="s">
        <v>5</v>
      </c>
      <c r="B7182">
        <v>1797</v>
      </c>
      <c r="C7182">
        <v>672900</v>
      </c>
    </row>
    <row r="7183" spans="1:3" x14ac:dyDescent="0.2">
      <c r="A7183" t="s">
        <v>6</v>
      </c>
      <c r="B7183">
        <v>1775</v>
      </c>
      <c r="C7183">
        <v>673016</v>
      </c>
    </row>
    <row r="7184" spans="1:3" x14ac:dyDescent="0.2">
      <c r="A7184" t="s">
        <v>10</v>
      </c>
      <c r="B7184">
        <v>1799</v>
      </c>
      <c r="C7184">
        <v>674188</v>
      </c>
    </row>
    <row r="7185" spans="1:3" x14ac:dyDescent="0.2">
      <c r="A7185" t="s">
        <v>4</v>
      </c>
      <c r="B7185">
        <v>1801</v>
      </c>
      <c r="C7185">
        <v>674030</v>
      </c>
    </row>
    <row r="7186" spans="1:3" x14ac:dyDescent="0.2">
      <c r="A7186" t="s">
        <v>5</v>
      </c>
      <c r="B7186">
        <v>1798</v>
      </c>
      <c r="C7186">
        <v>672897</v>
      </c>
    </row>
    <row r="7187" spans="1:3" x14ac:dyDescent="0.2">
      <c r="A7187" t="s">
        <v>6</v>
      </c>
      <c r="B7187">
        <v>1776</v>
      </c>
      <c r="C7187">
        <v>672999</v>
      </c>
    </row>
    <row r="7188" spans="1:3" x14ac:dyDescent="0.2">
      <c r="A7188" t="s">
        <v>10</v>
      </c>
      <c r="B7188">
        <v>1800</v>
      </c>
      <c r="C7188">
        <v>674188</v>
      </c>
    </row>
    <row r="7189" spans="1:3" x14ac:dyDescent="0.2">
      <c r="A7189" t="s">
        <v>4</v>
      </c>
      <c r="B7189">
        <v>1802</v>
      </c>
      <c r="C7189">
        <v>674030</v>
      </c>
    </row>
    <row r="7190" spans="1:3" x14ac:dyDescent="0.2">
      <c r="A7190" t="s">
        <v>5</v>
      </c>
      <c r="B7190">
        <v>1799</v>
      </c>
      <c r="C7190">
        <v>672897</v>
      </c>
    </row>
    <row r="7191" spans="1:3" x14ac:dyDescent="0.2">
      <c r="A7191" t="s">
        <v>10</v>
      </c>
      <c r="B7191">
        <v>1801</v>
      </c>
      <c r="C7191">
        <v>674188</v>
      </c>
    </row>
    <row r="7192" spans="1:3" x14ac:dyDescent="0.2">
      <c r="A7192" t="s">
        <v>6</v>
      </c>
      <c r="B7192">
        <v>1777</v>
      </c>
      <c r="C7192">
        <v>672999</v>
      </c>
    </row>
    <row r="7193" spans="1:3" x14ac:dyDescent="0.2">
      <c r="A7193" t="s">
        <v>4</v>
      </c>
      <c r="B7193">
        <v>1803</v>
      </c>
      <c r="C7193">
        <v>674030</v>
      </c>
    </row>
    <row r="7194" spans="1:3" x14ac:dyDescent="0.2">
      <c r="A7194" t="s">
        <v>5</v>
      </c>
      <c r="B7194">
        <v>1800</v>
      </c>
      <c r="C7194">
        <v>672894</v>
      </c>
    </row>
    <row r="7195" spans="1:3" x14ac:dyDescent="0.2">
      <c r="A7195" t="s">
        <v>10</v>
      </c>
      <c r="B7195">
        <v>1802</v>
      </c>
      <c r="C7195">
        <v>674188</v>
      </c>
    </row>
    <row r="7196" spans="1:3" x14ac:dyDescent="0.2">
      <c r="A7196" t="s">
        <v>4</v>
      </c>
      <c r="B7196">
        <v>1804</v>
      </c>
      <c r="C7196">
        <v>674030</v>
      </c>
    </row>
    <row r="7197" spans="1:3" x14ac:dyDescent="0.2">
      <c r="A7197" t="s">
        <v>6</v>
      </c>
      <c r="B7197">
        <v>1778</v>
      </c>
      <c r="C7197">
        <v>672999</v>
      </c>
    </row>
    <row r="7198" spans="1:3" x14ac:dyDescent="0.2">
      <c r="A7198" t="s">
        <v>5</v>
      </c>
      <c r="B7198">
        <v>1801</v>
      </c>
      <c r="C7198">
        <v>672894</v>
      </c>
    </row>
    <row r="7199" spans="1:3" x14ac:dyDescent="0.2">
      <c r="A7199" t="s">
        <v>10</v>
      </c>
      <c r="B7199">
        <v>1803</v>
      </c>
      <c r="C7199">
        <v>674188</v>
      </c>
    </row>
    <row r="7200" spans="1:3" x14ac:dyDescent="0.2">
      <c r="A7200" t="s">
        <v>4</v>
      </c>
      <c r="B7200">
        <v>1805</v>
      </c>
      <c r="C7200">
        <v>674030</v>
      </c>
    </row>
    <row r="7201" spans="1:3" x14ac:dyDescent="0.2">
      <c r="A7201" t="s">
        <v>6</v>
      </c>
      <c r="B7201">
        <v>1779</v>
      </c>
      <c r="C7201">
        <v>672999</v>
      </c>
    </row>
    <row r="7202" spans="1:3" x14ac:dyDescent="0.2">
      <c r="A7202" t="s">
        <v>5</v>
      </c>
      <c r="B7202">
        <v>1802</v>
      </c>
      <c r="C7202">
        <v>672889</v>
      </c>
    </row>
    <row r="7203" spans="1:3" x14ac:dyDescent="0.2">
      <c r="A7203" t="s">
        <v>10</v>
      </c>
      <c r="B7203">
        <v>1804</v>
      </c>
      <c r="C7203">
        <v>674188</v>
      </c>
    </row>
    <row r="7204" spans="1:3" x14ac:dyDescent="0.2">
      <c r="A7204" t="s">
        <v>4</v>
      </c>
      <c r="B7204">
        <v>1806</v>
      </c>
      <c r="C7204">
        <v>674030</v>
      </c>
    </row>
    <row r="7205" spans="1:3" x14ac:dyDescent="0.2">
      <c r="A7205" t="s">
        <v>6</v>
      </c>
      <c r="B7205">
        <v>1780</v>
      </c>
      <c r="C7205">
        <v>672985</v>
      </c>
    </row>
    <row r="7206" spans="1:3" x14ac:dyDescent="0.2">
      <c r="A7206" t="s">
        <v>5</v>
      </c>
      <c r="B7206">
        <v>1803</v>
      </c>
      <c r="C7206">
        <v>672888</v>
      </c>
    </row>
    <row r="7207" spans="1:3" x14ac:dyDescent="0.2">
      <c r="A7207" t="s">
        <v>10</v>
      </c>
      <c r="B7207">
        <v>1805</v>
      </c>
      <c r="C7207">
        <v>674188</v>
      </c>
    </row>
    <row r="7208" spans="1:3" x14ac:dyDescent="0.2">
      <c r="A7208" t="s">
        <v>4</v>
      </c>
      <c r="B7208">
        <v>1807</v>
      </c>
      <c r="C7208">
        <v>674030</v>
      </c>
    </row>
    <row r="7209" spans="1:3" x14ac:dyDescent="0.2">
      <c r="A7209" t="s">
        <v>6</v>
      </c>
      <c r="B7209">
        <v>1781</v>
      </c>
      <c r="C7209">
        <v>672985</v>
      </c>
    </row>
    <row r="7210" spans="1:3" x14ac:dyDescent="0.2">
      <c r="A7210" t="s">
        <v>5</v>
      </c>
      <c r="B7210">
        <v>1804</v>
      </c>
      <c r="C7210">
        <v>672888</v>
      </c>
    </row>
    <row r="7211" spans="1:3" x14ac:dyDescent="0.2">
      <c r="A7211" t="s">
        <v>10</v>
      </c>
      <c r="B7211">
        <v>1806</v>
      </c>
      <c r="C7211">
        <v>674188</v>
      </c>
    </row>
    <row r="7212" spans="1:3" x14ac:dyDescent="0.2">
      <c r="A7212" t="s">
        <v>4</v>
      </c>
      <c r="B7212">
        <v>1808</v>
      </c>
      <c r="C7212">
        <v>674030</v>
      </c>
    </row>
    <row r="7213" spans="1:3" x14ac:dyDescent="0.2">
      <c r="A7213" t="s">
        <v>6</v>
      </c>
      <c r="B7213">
        <v>1782</v>
      </c>
      <c r="C7213">
        <v>672973</v>
      </c>
    </row>
    <row r="7214" spans="1:3" x14ac:dyDescent="0.2">
      <c r="A7214" t="s">
        <v>5</v>
      </c>
      <c r="B7214">
        <v>1805</v>
      </c>
      <c r="C7214">
        <v>672848</v>
      </c>
    </row>
    <row r="7215" spans="1:3" x14ac:dyDescent="0.2">
      <c r="A7215" t="s">
        <v>10</v>
      </c>
      <c r="B7215">
        <v>1807</v>
      </c>
      <c r="C7215">
        <v>674188</v>
      </c>
    </row>
    <row r="7216" spans="1:3" x14ac:dyDescent="0.2">
      <c r="A7216" t="s">
        <v>4</v>
      </c>
      <c r="B7216">
        <v>1809</v>
      </c>
      <c r="C7216">
        <v>674030</v>
      </c>
    </row>
    <row r="7217" spans="1:3" x14ac:dyDescent="0.2">
      <c r="A7217" t="s">
        <v>10</v>
      </c>
      <c r="B7217">
        <v>1808</v>
      </c>
      <c r="C7217">
        <v>674172</v>
      </c>
    </row>
    <row r="7218" spans="1:3" x14ac:dyDescent="0.2">
      <c r="A7218" t="s">
        <v>5</v>
      </c>
      <c r="B7218">
        <v>1806</v>
      </c>
      <c r="C7218">
        <v>672684</v>
      </c>
    </row>
    <row r="7219" spans="1:3" x14ac:dyDescent="0.2">
      <c r="A7219" t="s">
        <v>6</v>
      </c>
      <c r="B7219">
        <v>1783</v>
      </c>
      <c r="C7219">
        <v>672797</v>
      </c>
    </row>
    <row r="7220" spans="1:3" x14ac:dyDescent="0.2">
      <c r="A7220" t="s">
        <v>4</v>
      </c>
      <c r="B7220">
        <v>1810</v>
      </c>
      <c r="C7220">
        <v>674030</v>
      </c>
    </row>
    <row r="7221" spans="1:3" x14ac:dyDescent="0.2">
      <c r="A7221" t="s">
        <v>10</v>
      </c>
      <c r="B7221">
        <v>1809</v>
      </c>
      <c r="C7221">
        <v>674172</v>
      </c>
    </row>
    <row r="7222" spans="1:3" x14ac:dyDescent="0.2">
      <c r="A7222" t="s">
        <v>5</v>
      </c>
      <c r="B7222">
        <v>1807</v>
      </c>
      <c r="C7222">
        <v>672630</v>
      </c>
    </row>
    <row r="7223" spans="1:3" x14ac:dyDescent="0.2">
      <c r="A7223" t="s">
        <v>6</v>
      </c>
      <c r="B7223">
        <v>1784</v>
      </c>
      <c r="C7223">
        <v>672797</v>
      </c>
    </row>
    <row r="7224" spans="1:3" x14ac:dyDescent="0.2">
      <c r="A7224" t="s">
        <v>4</v>
      </c>
      <c r="B7224">
        <v>1811</v>
      </c>
      <c r="C7224">
        <v>674030</v>
      </c>
    </row>
    <row r="7225" spans="1:3" x14ac:dyDescent="0.2">
      <c r="A7225" t="s">
        <v>10</v>
      </c>
      <c r="B7225">
        <v>1810</v>
      </c>
      <c r="C7225">
        <v>674172</v>
      </c>
    </row>
    <row r="7226" spans="1:3" x14ac:dyDescent="0.2">
      <c r="A7226" t="s">
        <v>5</v>
      </c>
      <c r="B7226">
        <v>1808</v>
      </c>
      <c r="C7226">
        <v>672630</v>
      </c>
    </row>
    <row r="7227" spans="1:3" x14ac:dyDescent="0.2">
      <c r="A7227" t="s">
        <v>4</v>
      </c>
      <c r="B7227">
        <v>1812</v>
      </c>
      <c r="C7227">
        <v>674030</v>
      </c>
    </row>
    <row r="7228" spans="1:3" x14ac:dyDescent="0.2">
      <c r="A7228" t="s">
        <v>6</v>
      </c>
      <c r="B7228">
        <v>1785</v>
      </c>
      <c r="C7228">
        <v>672797</v>
      </c>
    </row>
    <row r="7229" spans="1:3" x14ac:dyDescent="0.2">
      <c r="A7229" t="s">
        <v>10</v>
      </c>
      <c r="B7229">
        <v>1811</v>
      </c>
      <c r="C7229">
        <v>674172</v>
      </c>
    </row>
    <row r="7230" spans="1:3" x14ac:dyDescent="0.2">
      <c r="A7230" t="s">
        <v>5</v>
      </c>
      <c r="B7230">
        <v>1809</v>
      </c>
      <c r="C7230">
        <v>672630</v>
      </c>
    </row>
    <row r="7231" spans="1:3" x14ac:dyDescent="0.2">
      <c r="A7231" t="s">
        <v>4</v>
      </c>
      <c r="B7231">
        <v>1813</v>
      </c>
      <c r="C7231">
        <v>674030</v>
      </c>
    </row>
    <row r="7232" spans="1:3" x14ac:dyDescent="0.2">
      <c r="A7232" t="s">
        <v>6</v>
      </c>
      <c r="B7232">
        <v>1786</v>
      </c>
      <c r="C7232">
        <v>672797</v>
      </c>
    </row>
    <row r="7233" spans="1:3" x14ac:dyDescent="0.2">
      <c r="A7233" t="s">
        <v>10</v>
      </c>
      <c r="B7233">
        <v>1812</v>
      </c>
      <c r="C7233">
        <v>674146</v>
      </c>
    </row>
    <row r="7234" spans="1:3" x14ac:dyDescent="0.2">
      <c r="A7234" t="s">
        <v>5</v>
      </c>
      <c r="B7234">
        <v>1810</v>
      </c>
      <c r="C7234">
        <v>672580</v>
      </c>
    </row>
    <row r="7235" spans="1:3" x14ac:dyDescent="0.2">
      <c r="A7235" t="s">
        <v>4</v>
      </c>
      <c r="B7235">
        <v>1814</v>
      </c>
      <c r="C7235">
        <v>674030</v>
      </c>
    </row>
    <row r="7236" spans="1:3" x14ac:dyDescent="0.2">
      <c r="A7236" t="s">
        <v>6</v>
      </c>
      <c r="B7236">
        <v>1787</v>
      </c>
      <c r="C7236">
        <v>672774</v>
      </c>
    </row>
    <row r="7237" spans="1:3" x14ac:dyDescent="0.2">
      <c r="A7237" t="s">
        <v>10</v>
      </c>
      <c r="B7237">
        <v>1813</v>
      </c>
      <c r="C7237">
        <v>674146</v>
      </c>
    </row>
    <row r="7238" spans="1:3" x14ac:dyDescent="0.2">
      <c r="A7238" t="s">
        <v>5</v>
      </c>
      <c r="B7238">
        <v>1811</v>
      </c>
      <c r="C7238">
        <v>672550</v>
      </c>
    </row>
    <row r="7239" spans="1:3" x14ac:dyDescent="0.2">
      <c r="A7239" t="s">
        <v>4</v>
      </c>
      <c r="B7239">
        <v>1815</v>
      </c>
      <c r="C7239">
        <v>674030</v>
      </c>
    </row>
    <row r="7240" spans="1:3" x14ac:dyDescent="0.2">
      <c r="A7240" t="s">
        <v>6</v>
      </c>
      <c r="B7240">
        <v>1788</v>
      </c>
      <c r="C7240">
        <v>672774</v>
      </c>
    </row>
    <row r="7241" spans="1:3" x14ac:dyDescent="0.2">
      <c r="A7241" t="s">
        <v>10</v>
      </c>
      <c r="B7241">
        <v>1814</v>
      </c>
      <c r="C7241">
        <v>674146</v>
      </c>
    </row>
    <row r="7242" spans="1:3" x14ac:dyDescent="0.2">
      <c r="A7242" t="s">
        <v>5</v>
      </c>
      <c r="B7242">
        <v>1812</v>
      </c>
      <c r="C7242">
        <v>672550</v>
      </c>
    </row>
    <row r="7243" spans="1:3" x14ac:dyDescent="0.2">
      <c r="A7243" t="s">
        <v>4</v>
      </c>
      <c r="B7243">
        <v>1816</v>
      </c>
      <c r="C7243">
        <v>674030</v>
      </c>
    </row>
    <row r="7244" spans="1:3" x14ac:dyDescent="0.2">
      <c r="A7244" t="s">
        <v>10</v>
      </c>
      <c r="B7244">
        <v>1815</v>
      </c>
      <c r="C7244">
        <v>674031</v>
      </c>
    </row>
    <row r="7245" spans="1:3" x14ac:dyDescent="0.2">
      <c r="A7245" t="s">
        <v>6</v>
      </c>
      <c r="B7245">
        <v>1789</v>
      </c>
      <c r="C7245">
        <v>672774</v>
      </c>
    </row>
    <row r="7246" spans="1:3" x14ac:dyDescent="0.2">
      <c r="A7246" t="s">
        <v>5</v>
      </c>
      <c r="B7246">
        <v>1813</v>
      </c>
      <c r="C7246">
        <v>672550</v>
      </c>
    </row>
    <row r="7247" spans="1:3" x14ac:dyDescent="0.2">
      <c r="A7247" t="s">
        <v>4</v>
      </c>
      <c r="B7247">
        <v>1817</v>
      </c>
      <c r="C7247">
        <v>674030</v>
      </c>
    </row>
    <row r="7248" spans="1:3" x14ac:dyDescent="0.2">
      <c r="A7248" t="s">
        <v>10</v>
      </c>
      <c r="B7248">
        <v>1816</v>
      </c>
      <c r="C7248">
        <v>674031</v>
      </c>
    </row>
    <row r="7249" spans="1:3" x14ac:dyDescent="0.2">
      <c r="A7249" t="s">
        <v>6</v>
      </c>
      <c r="B7249">
        <v>1790</v>
      </c>
      <c r="C7249">
        <v>672774</v>
      </c>
    </row>
    <row r="7250" spans="1:3" x14ac:dyDescent="0.2">
      <c r="A7250" t="s">
        <v>5</v>
      </c>
      <c r="B7250">
        <v>1814</v>
      </c>
      <c r="C7250">
        <v>672549</v>
      </c>
    </row>
    <row r="7251" spans="1:3" x14ac:dyDescent="0.2">
      <c r="A7251" t="s">
        <v>4</v>
      </c>
      <c r="B7251">
        <v>1818</v>
      </c>
      <c r="C7251">
        <v>674030</v>
      </c>
    </row>
    <row r="7252" spans="1:3" x14ac:dyDescent="0.2">
      <c r="A7252" t="s">
        <v>10</v>
      </c>
      <c r="B7252">
        <v>1817</v>
      </c>
      <c r="C7252">
        <v>673893</v>
      </c>
    </row>
    <row r="7253" spans="1:3" x14ac:dyDescent="0.2">
      <c r="A7253" t="s">
        <v>6</v>
      </c>
      <c r="B7253">
        <v>1791</v>
      </c>
      <c r="C7253">
        <v>672371</v>
      </c>
    </row>
    <row r="7254" spans="1:3" x14ac:dyDescent="0.2">
      <c r="A7254" t="s">
        <v>5</v>
      </c>
      <c r="B7254">
        <v>1815</v>
      </c>
      <c r="C7254">
        <v>672495</v>
      </c>
    </row>
    <row r="7255" spans="1:3" x14ac:dyDescent="0.2">
      <c r="A7255" t="s">
        <v>4</v>
      </c>
      <c r="B7255">
        <v>1819</v>
      </c>
      <c r="C7255">
        <v>674030</v>
      </c>
    </row>
    <row r="7256" spans="1:3" x14ac:dyDescent="0.2">
      <c r="A7256" t="s">
        <v>10</v>
      </c>
      <c r="B7256">
        <v>1818</v>
      </c>
      <c r="C7256">
        <v>673893</v>
      </c>
    </row>
    <row r="7257" spans="1:3" x14ac:dyDescent="0.2">
      <c r="A7257" t="s">
        <v>5</v>
      </c>
      <c r="B7257">
        <v>1816</v>
      </c>
      <c r="C7257">
        <v>672484</v>
      </c>
    </row>
    <row r="7258" spans="1:3" x14ac:dyDescent="0.2">
      <c r="A7258" t="s">
        <v>6</v>
      </c>
      <c r="B7258">
        <v>1792</v>
      </c>
      <c r="C7258">
        <v>672344</v>
      </c>
    </row>
    <row r="7259" spans="1:3" x14ac:dyDescent="0.2">
      <c r="A7259" t="s">
        <v>4</v>
      </c>
      <c r="B7259">
        <v>1820</v>
      </c>
      <c r="C7259">
        <v>674030</v>
      </c>
    </row>
    <row r="7260" spans="1:3" x14ac:dyDescent="0.2">
      <c r="A7260" t="s">
        <v>10</v>
      </c>
      <c r="B7260">
        <v>1819</v>
      </c>
      <c r="C7260">
        <v>673397</v>
      </c>
    </row>
    <row r="7261" spans="1:3" x14ac:dyDescent="0.2">
      <c r="A7261" t="s">
        <v>5</v>
      </c>
      <c r="B7261">
        <v>1817</v>
      </c>
      <c r="C7261">
        <v>672484</v>
      </c>
    </row>
    <row r="7262" spans="1:3" x14ac:dyDescent="0.2">
      <c r="A7262" t="s">
        <v>4</v>
      </c>
      <c r="B7262">
        <v>1821</v>
      </c>
      <c r="C7262">
        <v>674030</v>
      </c>
    </row>
    <row r="7263" spans="1:3" x14ac:dyDescent="0.2">
      <c r="A7263" t="s">
        <v>6</v>
      </c>
      <c r="B7263">
        <v>1793</v>
      </c>
      <c r="C7263">
        <v>672291</v>
      </c>
    </row>
    <row r="7264" spans="1:3" x14ac:dyDescent="0.2">
      <c r="A7264" t="s">
        <v>10</v>
      </c>
      <c r="B7264">
        <v>1820</v>
      </c>
      <c r="C7264">
        <v>673397</v>
      </c>
    </row>
    <row r="7265" spans="1:3" x14ac:dyDescent="0.2">
      <c r="A7265" t="s">
        <v>5</v>
      </c>
      <c r="B7265">
        <v>1818</v>
      </c>
      <c r="C7265">
        <v>672420</v>
      </c>
    </row>
    <row r="7266" spans="1:3" x14ac:dyDescent="0.2">
      <c r="A7266" t="s">
        <v>4</v>
      </c>
      <c r="B7266">
        <v>1822</v>
      </c>
      <c r="C7266">
        <v>674030</v>
      </c>
    </row>
    <row r="7267" spans="1:3" x14ac:dyDescent="0.2">
      <c r="A7267" t="s">
        <v>10</v>
      </c>
      <c r="B7267">
        <v>1821</v>
      </c>
      <c r="C7267">
        <v>673397</v>
      </c>
    </row>
    <row r="7268" spans="1:3" x14ac:dyDescent="0.2">
      <c r="A7268" t="s">
        <v>6</v>
      </c>
      <c r="B7268">
        <v>1794</v>
      </c>
      <c r="C7268">
        <v>672291</v>
      </c>
    </row>
    <row r="7269" spans="1:3" x14ac:dyDescent="0.2">
      <c r="A7269" t="s">
        <v>5</v>
      </c>
      <c r="B7269">
        <v>1819</v>
      </c>
      <c r="C7269">
        <v>672420</v>
      </c>
    </row>
    <row r="7270" spans="1:3" x14ac:dyDescent="0.2">
      <c r="A7270" t="s">
        <v>4</v>
      </c>
      <c r="B7270">
        <v>1823</v>
      </c>
      <c r="C7270">
        <v>674030</v>
      </c>
    </row>
    <row r="7271" spans="1:3" x14ac:dyDescent="0.2">
      <c r="A7271" t="s">
        <v>10</v>
      </c>
      <c r="B7271">
        <v>1822</v>
      </c>
      <c r="C7271">
        <v>673397</v>
      </c>
    </row>
    <row r="7272" spans="1:3" x14ac:dyDescent="0.2">
      <c r="A7272" t="s">
        <v>6</v>
      </c>
      <c r="B7272">
        <v>1795</v>
      </c>
      <c r="C7272">
        <v>672260</v>
      </c>
    </row>
    <row r="7273" spans="1:3" x14ac:dyDescent="0.2">
      <c r="A7273" t="s">
        <v>5</v>
      </c>
      <c r="B7273">
        <v>1820</v>
      </c>
      <c r="C7273">
        <v>672420</v>
      </c>
    </row>
    <row r="7274" spans="1:3" x14ac:dyDescent="0.2">
      <c r="A7274" t="s">
        <v>4</v>
      </c>
      <c r="B7274">
        <v>1824</v>
      </c>
      <c r="C7274">
        <v>674030</v>
      </c>
    </row>
    <row r="7275" spans="1:3" x14ac:dyDescent="0.2">
      <c r="A7275" t="s">
        <v>10</v>
      </c>
      <c r="B7275">
        <v>1823</v>
      </c>
      <c r="C7275">
        <v>673397</v>
      </c>
    </row>
    <row r="7276" spans="1:3" x14ac:dyDescent="0.2">
      <c r="A7276" t="s">
        <v>6</v>
      </c>
      <c r="B7276">
        <v>1796</v>
      </c>
      <c r="C7276">
        <v>672166</v>
      </c>
    </row>
    <row r="7277" spans="1:3" x14ac:dyDescent="0.2">
      <c r="A7277" t="s">
        <v>5</v>
      </c>
      <c r="B7277">
        <v>1821</v>
      </c>
      <c r="C7277">
        <v>671994</v>
      </c>
    </row>
    <row r="7278" spans="1:3" x14ac:dyDescent="0.2">
      <c r="A7278" t="s">
        <v>4</v>
      </c>
      <c r="B7278">
        <v>1825</v>
      </c>
      <c r="C7278">
        <v>674030</v>
      </c>
    </row>
    <row r="7279" spans="1:3" x14ac:dyDescent="0.2">
      <c r="A7279" t="s">
        <v>10</v>
      </c>
      <c r="B7279">
        <v>1824</v>
      </c>
      <c r="C7279">
        <v>673397</v>
      </c>
    </row>
    <row r="7280" spans="1:3" x14ac:dyDescent="0.2">
      <c r="A7280" t="s">
        <v>6</v>
      </c>
      <c r="B7280">
        <v>1797</v>
      </c>
      <c r="C7280">
        <v>672166</v>
      </c>
    </row>
    <row r="7281" spans="1:3" x14ac:dyDescent="0.2">
      <c r="A7281" t="s">
        <v>5</v>
      </c>
      <c r="B7281">
        <v>1822</v>
      </c>
      <c r="C7281">
        <v>671994</v>
      </c>
    </row>
    <row r="7282" spans="1:3" x14ac:dyDescent="0.2">
      <c r="A7282" t="s">
        <v>10</v>
      </c>
      <c r="B7282">
        <v>1825</v>
      </c>
      <c r="C7282">
        <v>673366</v>
      </c>
    </row>
    <row r="7283" spans="1:3" x14ac:dyDescent="0.2">
      <c r="A7283" t="s">
        <v>4</v>
      </c>
      <c r="B7283">
        <v>1826</v>
      </c>
      <c r="C7283">
        <v>674030</v>
      </c>
    </row>
    <row r="7284" spans="1:3" x14ac:dyDescent="0.2">
      <c r="A7284" t="s">
        <v>6</v>
      </c>
      <c r="B7284">
        <v>1798</v>
      </c>
      <c r="C7284">
        <v>672166</v>
      </c>
    </row>
    <row r="7285" spans="1:3" x14ac:dyDescent="0.2">
      <c r="A7285" t="s">
        <v>5</v>
      </c>
      <c r="B7285">
        <v>1823</v>
      </c>
      <c r="C7285">
        <v>671994</v>
      </c>
    </row>
    <row r="7286" spans="1:3" x14ac:dyDescent="0.2">
      <c r="A7286" t="s">
        <v>10</v>
      </c>
      <c r="B7286">
        <v>1826</v>
      </c>
      <c r="C7286">
        <v>673366</v>
      </c>
    </row>
    <row r="7287" spans="1:3" x14ac:dyDescent="0.2">
      <c r="A7287" t="s">
        <v>4</v>
      </c>
      <c r="B7287">
        <v>1827</v>
      </c>
      <c r="C7287">
        <v>674030</v>
      </c>
    </row>
    <row r="7288" spans="1:3" x14ac:dyDescent="0.2">
      <c r="A7288" t="s">
        <v>5</v>
      </c>
      <c r="B7288">
        <v>1824</v>
      </c>
      <c r="C7288">
        <v>671946</v>
      </c>
    </row>
    <row r="7289" spans="1:3" x14ac:dyDescent="0.2">
      <c r="A7289" t="s">
        <v>6</v>
      </c>
      <c r="B7289">
        <v>1799</v>
      </c>
      <c r="C7289">
        <v>672129</v>
      </c>
    </row>
    <row r="7290" spans="1:3" x14ac:dyDescent="0.2">
      <c r="A7290" t="s">
        <v>10</v>
      </c>
      <c r="B7290">
        <v>1827</v>
      </c>
      <c r="C7290">
        <v>673366</v>
      </c>
    </row>
    <row r="7291" spans="1:3" x14ac:dyDescent="0.2">
      <c r="A7291" t="s">
        <v>4</v>
      </c>
      <c r="B7291">
        <v>1828</v>
      </c>
      <c r="C7291">
        <v>674030</v>
      </c>
    </row>
    <row r="7292" spans="1:3" x14ac:dyDescent="0.2">
      <c r="A7292" t="s">
        <v>5</v>
      </c>
      <c r="B7292">
        <v>1825</v>
      </c>
      <c r="C7292">
        <v>671942</v>
      </c>
    </row>
    <row r="7293" spans="1:3" x14ac:dyDescent="0.2">
      <c r="A7293" t="s">
        <v>10</v>
      </c>
      <c r="B7293">
        <v>1828</v>
      </c>
      <c r="C7293">
        <v>673366</v>
      </c>
    </row>
    <row r="7294" spans="1:3" x14ac:dyDescent="0.2">
      <c r="A7294" t="s">
        <v>6</v>
      </c>
      <c r="B7294">
        <v>1800</v>
      </c>
      <c r="C7294">
        <v>672129</v>
      </c>
    </row>
    <row r="7295" spans="1:3" x14ac:dyDescent="0.2">
      <c r="A7295" t="s">
        <v>4</v>
      </c>
      <c r="B7295">
        <v>1829</v>
      </c>
      <c r="C7295">
        <v>674030</v>
      </c>
    </row>
    <row r="7296" spans="1:3" x14ac:dyDescent="0.2">
      <c r="A7296" t="s">
        <v>5</v>
      </c>
      <c r="B7296">
        <v>1826</v>
      </c>
      <c r="C7296">
        <v>671840</v>
      </c>
    </row>
    <row r="7297" spans="1:3" x14ac:dyDescent="0.2">
      <c r="A7297" t="s">
        <v>10</v>
      </c>
      <c r="B7297">
        <v>1829</v>
      </c>
      <c r="C7297">
        <v>673366</v>
      </c>
    </row>
    <row r="7298" spans="1:3" x14ac:dyDescent="0.2">
      <c r="A7298" t="s">
        <v>6</v>
      </c>
      <c r="B7298">
        <v>1801</v>
      </c>
      <c r="C7298">
        <v>672019</v>
      </c>
    </row>
    <row r="7299" spans="1:3" x14ac:dyDescent="0.2">
      <c r="A7299" t="s">
        <v>4</v>
      </c>
      <c r="B7299">
        <v>1830</v>
      </c>
      <c r="C7299">
        <v>674030</v>
      </c>
    </row>
    <row r="7300" spans="1:3" x14ac:dyDescent="0.2">
      <c r="A7300" t="s">
        <v>5</v>
      </c>
      <c r="B7300">
        <v>1827</v>
      </c>
      <c r="C7300">
        <v>671790</v>
      </c>
    </row>
    <row r="7301" spans="1:3" x14ac:dyDescent="0.2">
      <c r="A7301" t="s">
        <v>10</v>
      </c>
      <c r="B7301">
        <v>1830</v>
      </c>
      <c r="C7301">
        <v>673366</v>
      </c>
    </row>
    <row r="7302" spans="1:3" x14ac:dyDescent="0.2">
      <c r="A7302" t="s">
        <v>4</v>
      </c>
      <c r="B7302">
        <v>1831</v>
      </c>
      <c r="C7302">
        <v>674021</v>
      </c>
    </row>
    <row r="7303" spans="1:3" x14ac:dyDescent="0.2">
      <c r="A7303" t="s">
        <v>6</v>
      </c>
      <c r="B7303">
        <v>1802</v>
      </c>
      <c r="C7303">
        <v>672019</v>
      </c>
    </row>
    <row r="7304" spans="1:3" x14ac:dyDescent="0.2">
      <c r="A7304" t="s">
        <v>5</v>
      </c>
      <c r="B7304">
        <v>1828</v>
      </c>
      <c r="C7304">
        <v>671790</v>
      </c>
    </row>
    <row r="7305" spans="1:3" x14ac:dyDescent="0.2">
      <c r="A7305" t="s">
        <v>10</v>
      </c>
      <c r="B7305">
        <v>1831</v>
      </c>
      <c r="C7305">
        <v>673366</v>
      </c>
    </row>
    <row r="7306" spans="1:3" x14ac:dyDescent="0.2">
      <c r="A7306" t="s">
        <v>4</v>
      </c>
      <c r="B7306">
        <v>1832</v>
      </c>
      <c r="C7306">
        <v>674021</v>
      </c>
    </row>
    <row r="7307" spans="1:3" x14ac:dyDescent="0.2">
      <c r="A7307" t="s">
        <v>6</v>
      </c>
      <c r="B7307">
        <v>1803</v>
      </c>
      <c r="C7307">
        <v>672019</v>
      </c>
    </row>
    <row r="7308" spans="1:3" x14ac:dyDescent="0.2">
      <c r="A7308" t="s">
        <v>5</v>
      </c>
      <c r="B7308">
        <v>1829</v>
      </c>
      <c r="C7308">
        <v>671744</v>
      </c>
    </row>
    <row r="7309" spans="1:3" x14ac:dyDescent="0.2">
      <c r="A7309" t="s">
        <v>10</v>
      </c>
      <c r="B7309">
        <v>1832</v>
      </c>
      <c r="C7309">
        <v>673366</v>
      </c>
    </row>
    <row r="7310" spans="1:3" x14ac:dyDescent="0.2">
      <c r="A7310" t="s">
        <v>4</v>
      </c>
      <c r="B7310">
        <v>1833</v>
      </c>
      <c r="C7310">
        <v>673999</v>
      </c>
    </row>
    <row r="7311" spans="1:3" x14ac:dyDescent="0.2">
      <c r="A7311" t="s">
        <v>6</v>
      </c>
      <c r="B7311">
        <v>1804</v>
      </c>
      <c r="C7311">
        <v>672019</v>
      </c>
    </row>
    <row r="7312" spans="1:3" x14ac:dyDescent="0.2">
      <c r="A7312" t="s">
        <v>5</v>
      </c>
      <c r="B7312">
        <v>1830</v>
      </c>
      <c r="C7312">
        <v>671744</v>
      </c>
    </row>
    <row r="7313" spans="1:3" x14ac:dyDescent="0.2">
      <c r="A7313" t="s">
        <v>10</v>
      </c>
      <c r="B7313">
        <v>1833</v>
      </c>
      <c r="C7313">
        <v>673366</v>
      </c>
    </row>
    <row r="7314" spans="1:3" x14ac:dyDescent="0.2">
      <c r="A7314" t="s">
        <v>4</v>
      </c>
      <c r="B7314">
        <v>1834</v>
      </c>
      <c r="C7314">
        <v>673883</v>
      </c>
    </row>
    <row r="7315" spans="1:3" x14ac:dyDescent="0.2">
      <c r="A7315" t="s">
        <v>6</v>
      </c>
      <c r="B7315">
        <v>1805</v>
      </c>
      <c r="C7315">
        <v>672019</v>
      </c>
    </row>
    <row r="7316" spans="1:3" x14ac:dyDescent="0.2">
      <c r="A7316" t="s">
        <v>5</v>
      </c>
      <c r="B7316">
        <v>1831</v>
      </c>
      <c r="C7316">
        <v>671697</v>
      </c>
    </row>
    <row r="7317" spans="1:3" x14ac:dyDescent="0.2">
      <c r="A7317" t="s">
        <v>10</v>
      </c>
      <c r="B7317">
        <v>1834</v>
      </c>
      <c r="C7317">
        <v>673366</v>
      </c>
    </row>
    <row r="7318" spans="1:3" x14ac:dyDescent="0.2">
      <c r="A7318" t="s">
        <v>4</v>
      </c>
      <c r="B7318">
        <v>1835</v>
      </c>
      <c r="C7318">
        <v>673883</v>
      </c>
    </row>
    <row r="7319" spans="1:3" x14ac:dyDescent="0.2">
      <c r="A7319" t="s">
        <v>5</v>
      </c>
      <c r="B7319">
        <v>1832</v>
      </c>
      <c r="C7319">
        <v>671697</v>
      </c>
    </row>
    <row r="7320" spans="1:3" x14ac:dyDescent="0.2">
      <c r="A7320" t="s">
        <v>10</v>
      </c>
      <c r="B7320">
        <v>1835</v>
      </c>
      <c r="C7320">
        <v>673366</v>
      </c>
    </row>
    <row r="7321" spans="1:3" x14ac:dyDescent="0.2">
      <c r="A7321" t="s">
        <v>6</v>
      </c>
      <c r="B7321">
        <v>1806</v>
      </c>
      <c r="C7321">
        <v>672019</v>
      </c>
    </row>
    <row r="7322" spans="1:3" x14ac:dyDescent="0.2">
      <c r="A7322" t="s">
        <v>4</v>
      </c>
      <c r="B7322">
        <v>1836</v>
      </c>
      <c r="C7322">
        <v>673856</v>
      </c>
    </row>
    <row r="7323" spans="1:3" x14ac:dyDescent="0.2">
      <c r="A7323" t="s">
        <v>5</v>
      </c>
      <c r="B7323">
        <v>1833</v>
      </c>
      <c r="C7323">
        <v>671648</v>
      </c>
    </row>
    <row r="7324" spans="1:3" x14ac:dyDescent="0.2">
      <c r="A7324" t="s">
        <v>10</v>
      </c>
      <c r="B7324">
        <v>1836</v>
      </c>
      <c r="C7324">
        <v>673366</v>
      </c>
    </row>
    <row r="7325" spans="1:3" x14ac:dyDescent="0.2">
      <c r="A7325" t="s">
        <v>6</v>
      </c>
      <c r="B7325">
        <v>1807</v>
      </c>
      <c r="C7325">
        <v>672019</v>
      </c>
    </row>
    <row r="7326" spans="1:3" x14ac:dyDescent="0.2">
      <c r="A7326" t="s">
        <v>4</v>
      </c>
      <c r="B7326">
        <v>1837</v>
      </c>
      <c r="C7326">
        <v>673771</v>
      </c>
    </row>
    <row r="7327" spans="1:3" x14ac:dyDescent="0.2">
      <c r="A7327" t="s">
        <v>10</v>
      </c>
      <c r="B7327">
        <v>1837</v>
      </c>
      <c r="C7327">
        <v>673366</v>
      </c>
    </row>
    <row r="7328" spans="1:3" x14ac:dyDescent="0.2">
      <c r="A7328" t="s">
        <v>5</v>
      </c>
      <c r="B7328">
        <v>1834</v>
      </c>
      <c r="C7328">
        <v>671648</v>
      </c>
    </row>
    <row r="7329" spans="1:3" x14ac:dyDescent="0.2">
      <c r="A7329" t="s">
        <v>4</v>
      </c>
      <c r="B7329">
        <v>1838</v>
      </c>
      <c r="C7329">
        <v>673766</v>
      </c>
    </row>
    <row r="7330" spans="1:3" x14ac:dyDescent="0.2">
      <c r="A7330" t="s">
        <v>6</v>
      </c>
      <c r="B7330">
        <v>1808</v>
      </c>
      <c r="C7330">
        <v>671987</v>
      </c>
    </row>
    <row r="7331" spans="1:3" x14ac:dyDescent="0.2">
      <c r="A7331" t="s">
        <v>5</v>
      </c>
      <c r="B7331">
        <v>1835</v>
      </c>
      <c r="C7331">
        <v>671648</v>
      </c>
    </row>
    <row r="7332" spans="1:3" x14ac:dyDescent="0.2">
      <c r="A7332" t="s">
        <v>10</v>
      </c>
      <c r="B7332">
        <v>1838</v>
      </c>
      <c r="C7332">
        <v>673366</v>
      </c>
    </row>
    <row r="7333" spans="1:3" x14ac:dyDescent="0.2">
      <c r="A7333" t="s">
        <v>4</v>
      </c>
      <c r="B7333">
        <v>1839</v>
      </c>
      <c r="C7333">
        <v>673741</v>
      </c>
    </row>
    <row r="7334" spans="1:3" x14ac:dyDescent="0.2">
      <c r="A7334" t="s">
        <v>6</v>
      </c>
      <c r="B7334">
        <v>1809</v>
      </c>
      <c r="C7334">
        <v>671901</v>
      </c>
    </row>
    <row r="7335" spans="1:3" x14ac:dyDescent="0.2">
      <c r="A7335" t="s">
        <v>10</v>
      </c>
      <c r="B7335">
        <v>1839</v>
      </c>
      <c r="C7335">
        <v>673366</v>
      </c>
    </row>
    <row r="7336" spans="1:3" x14ac:dyDescent="0.2">
      <c r="A7336" t="s">
        <v>5</v>
      </c>
      <c r="B7336">
        <v>1836</v>
      </c>
      <c r="C7336">
        <v>671648</v>
      </c>
    </row>
    <row r="7337" spans="1:3" x14ac:dyDescent="0.2">
      <c r="A7337" t="s">
        <v>4</v>
      </c>
      <c r="B7337">
        <v>1840</v>
      </c>
      <c r="C7337">
        <v>673741</v>
      </c>
    </row>
    <row r="7338" spans="1:3" x14ac:dyDescent="0.2">
      <c r="A7338" t="s">
        <v>6</v>
      </c>
      <c r="B7338">
        <v>1810</v>
      </c>
      <c r="C7338">
        <v>671824</v>
      </c>
    </row>
    <row r="7339" spans="1:3" x14ac:dyDescent="0.2">
      <c r="A7339" t="s">
        <v>10</v>
      </c>
      <c r="B7339">
        <v>1840</v>
      </c>
      <c r="C7339">
        <v>673366</v>
      </c>
    </row>
    <row r="7340" spans="1:3" x14ac:dyDescent="0.2">
      <c r="A7340" t="s">
        <v>5</v>
      </c>
      <c r="B7340">
        <v>1837</v>
      </c>
      <c r="C7340">
        <v>671632</v>
      </c>
    </row>
    <row r="7341" spans="1:3" x14ac:dyDescent="0.2">
      <c r="A7341" t="s">
        <v>4</v>
      </c>
      <c r="B7341">
        <v>1841</v>
      </c>
      <c r="C7341">
        <v>673651</v>
      </c>
    </row>
    <row r="7342" spans="1:3" x14ac:dyDescent="0.2">
      <c r="A7342" t="s">
        <v>6</v>
      </c>
      <c r="B7342">
        <v>1811</v>
      </c>
      <c r="C7342">
        <v>671824</v>
      </c>
    </row>
    <row r="7343" spans="1:3" x14ac:dyDescent="0.2">
      <c r="A7343" t="s">
        <v>10</v>
      </c>
      <c r="B7343">
        <v>1841</v>
      </c>
      <c r="C7343">
        <v>673366</v>
      </c>
    </row>
    <row r="7344" spans="1:3" x14ac:dyDescent="0.2">
      <c r="A7344" t="s">
        <v>5</v>
      </c>
      <c r="B7344">
        <v>1838</v>
      </c>
      <c r="C7344">
        <v>671632</v>
      </c>
    </row>
    <row r="7345" spans="1:3" x14ac:dyDescent="0.2">
      <c r="A7345" t="s">
        <v>4</v>
      </c>
      <c r="B7345">
        <v>1842</v>
      </c>
      <c r="C7345">
        <v>673613</v>
      </c>
    </row>
    <row r="7346" spans="1:3" x14ac:dyDescent="0.2">
      <c r="A7346" t="s">
        <v>10</v>
      </c>
      <c r="B7346">
        <v>1842</v>
      </c>
      <c r="C7346">
        <v>673366</v>
      </c>
    </row>
    <row r="7347" spans="1:3" x14ac:dyDescent="0.2">
      <c r="A7347" t="s">
        <v>5</v>
      </c>
      <c r="B7347">
        <v>1839</v>
      </c>
      <c r="C7347">
        <v>671629</v>
      </c>
    </row>
    <row r="7348" spans="1:3" x14ac:dyDescent="0.2">
      <c r="A7348" t="s">
        <v>6</v>
      </c>
      <c r="B7348">
        <v>1812</v>
      </c>
      <c r="C7348">
        <v>671824</v>
      </c>
    </row>
    <row r="7349" spans="1:3" x14ac:dyDescent="0.2">
      <c r="A7349" t="s">
        <v>4</v>
      </c>
      <c r="B7349">
        <v>1843</v>
      </c>
      <c r="C7349">
        <v>673613</v>
      </c>
    </row>
    <row r="7350" spans="1:3" x14ac:dyDescent="0.2">
      <c r="A7350" t="s">
        <v>10</v>
      </c>
      <c r="B7350">
        <v>1843</v>
      </c>
      <c r="C7350">
        <v>673366</v>
      </c>
    </row>
    <row r="7351" spans="1:3" x14ac:dyDescent="0.2">
      <c r="A7351" t="s">
        <v>5</v>
      </c>
      <c r="B7351">
        <v>1840</v>
      </c>
      <c r="C7351">
        <v>671469</v>
      </c>
    </row>
    <row r="7352" spans="1:3" x14ac:dyDescent="0.2">
      <c r="A7352" t="s">
        <v>6</v>
      </c>
      <c r="B7352">
        <v>1813</v>
      </c>
      <c r="C7352">
        <v>671335</v>
      </c>
    </row>
    <row r="7353" spans="1:3" x14ac:dyDescent="0.2">
      <c r="A7353" t="s">
        <v>4</v>
      </c>
      <c r="B7353">
        <v>1844</v>
      </c>
      <c r="C7353">
        <v>673613</v>
      </c>
    </row>
    <row r="7354" spans="1:3" x14ac:dyDescent="0.2">
      <c r="A7354" t="s">
        <v>10</v>
      </c>
      <c r="B7354">
        <v>1844</v>
      </c>
      <c r="C7354">
        <v>673366</v>
      </c>
    </row>
    <row r="7355" spans="1:3" x14ac:dyDescent="0.2">
      <c r="A7355" t="s">
        <v>5</v>
      </c>
      <c r="B7355">
        <v>1841</v>
      </c>
      <c r="C7355">
        <v>671403</v>
      </c>
    </row>
    <row r="7356" spans="1:3" x14ac:dyDescent="0.2">
      <c r="A7356" t="s">
        <v>4</v>
      </c>
      <c r="B7356">
        <v>1845</v>
      </c>
      <c r="C7356">
        <v>673613</v>
      </c>
    </row>
    <row r="7357" spans="1:3" x14ac:dyDescent="0.2">
      <c r="A7357" t="s">
        <v>6</v>
      </c>
      <c r="B7357">
        <v>1814</v>
      </c>
      <c r="C7357">
        <v>671335</v>
      </c>
    </row>
    <row r="7358" spans="1:3" x14ac:dyDescent="0.2">
      <c r="A7358" t="s">
        <v>10</v>
      </c>
      <c r="B7358">
        <v>1845</v>
      </c>
      <c r="C7358">
        <v>673366</v>
      </c>
    </row>
    <row r="7359" spans="1:3" x14ac:dyDescent="0.2">
      <c r="A7359" t="s">
        <v>5</v>
      </c>
      <c r="B7359">
        <v>1842</v>
      </c>
      <c r="C7359">
        <v>671403</v>
      </c>
    </row>
    <row r="7360" spans="1:3" x14ac:dyDescent="0.2">
      <c r="A7360" t="s">
        <v>4</v>
      </c>
      <c r="B7360">
        <v>1846</v>
      </c>
      <c r="C7360">
        <v>673600</v>
      </c>
    </row>
    <row r="7361" spans="1:3" x14ac:dyDescent="0.2">
      <c r="A7361" t="s">
        <v>6</v>
      </c>
      <c r="B7361">
        <v>1815</v>
      </c>
      <c r="C7361">
        <v>671335</v>
      </c>
    </row>
    <row r="7362" spans="1:3" x14ac:dyDescent="0.2">
      <c r="A7362" t="s">
        <v>10</v>
      </c>
      <c r="B7362">
        <v>1846</v>
      </c>
      <c r="C7362">
        <v>673366</v>
      </c>
    </row>
    <row r="7363" spans="1:3" x14ac:dyDescent="0.2">
      <c r="A7363" t="s">
        <v>5</v>
      </c>
      <c r="B7363">
        <v>1843</v>
      </c>
      <c r="C7363">
        <v>671211</v>
      </c>
    </row>
    <row r="7364" spans="1:3" x14ac:dyDescent="0.2">
      <c r="A7364" t="s">
        <v>4</v>
      </c>
      <c r="B7364">
        <v>1847</v>
      </c>
      <c r="C7364">
        <v>673525</v>
      </c>
    </row>
    <row r="7365" spans="1:3" x14ac:dyDescent="0.2">
      <c r="A7365" t="s">
        <v>6</v>
      </c>
      <c r="B7365">
        <v>1816</v>
      </c>
      <c r="C7365">
        <v>671335</v>
      </c>
    </row>
    <row r="7366" spans="1:3" x14ac:dyDescent="0.2">
      <c r="A7366" t="s">
        <v>10</v>
      </c>
      <c r="B7366">
        <v>1847</v>
      </c>
      <c r="C7366">
        <v>673366</v>
      </c>
    </row>
    <row r="7367" spans="1:3" x14ac:dyDescent="0.2">
      <c r="A7367" t="s">
        <v>5</v>
      </c>
      <c r="B7367">
        <v>1844</v>
      </c>
      <c r="C7367">
        <v>671205</v>
      </c>
    </row>
    <row r="7368" spans="1:3" x14ac:dyDescent="0.2">
      <c r="A7368" t="s">
        <v>4</v>
      </c>
      <c r="B7368">
        <v>1848</v>
      </c>
      <c r="C7368">
        <v>673525</v>
      </c>
    </row>
    <row r="7369" spans="1:3" x14ac:dyDescent="0.2">
      <c r="A7369" t="s">
        <v>6</v>
      </c>
      <c r="B7369">
        <v>1817</v>
      </c>
      <c r="C7369">
        <v>671335</v>
      </c>
    </row>
    <row r="7370" spans="1:3" x14ac:dyDescent="0.2">
      <c r="A7370" t="s">
        <v>10</v>
      </c>
      <c r="B7370">
        <v>1848</v>
      </c>
      <c r="C7370">
        <v>673366</v>
      </c>
    </row>
    <row r="7371" spans="1:3" x14ac:dyDescent="0.2">
      <c r="A7371" t="s">
        <v>5</v>
      </c>
      <c r="B7371">
        <v>1845</v>
      </c>
      <c r="C7371">
        <v>671160</v>
      </c>
    </row>
    <row r="7372" spans="1:3" x14ac:dyDescent="0.2">
      <c r="A7372" t="s">
        <v>4</v>
      </c>
      <c r="B7372">
        <v>1849</v>
      </c>
      <c r="C7372">
        <v>673525</v>
      </c>
    </row>
    <row r="7373" spans="1:3" x14ac:dyDescent="0.2">
      <c r="A7373" t="s">
        <v>10</v>
      </c>
      <c r="B7373">
        <v>1849</v>
      </c>
      <c r="C7373">
        <v>673366</v>
      </c>
    </row>
    <row r="7374" spans="1:3" x14ac:dyDescent="0.2">
      <c r="A7374" t="s">
        <v>6</v>
      </c>
      <c r="B7374">
        <v>1818</v>
      </c>
      <c r="C7374">
        <v>671335</v>
      </c>
    </row>
    <row r="7375" spans="1:3" x14ac:dyDescent="0.2">
      <c r="A7375" t="s">
        <v>5</v>
      </c>
      <c r="B7375">
        <v>1846</v>
      </c>
      <c r="C7375">
        <v>671160</v>
      </c>
    </row>
    <row r="7376" spans="1:3" x14ac:dyDescent="0.2">
      <c r="A7376" t="s">
        <v>4</v>
      </c>
      <c r="B7376">
        <v>1850</v>
      </c>
      <c r="C7376">
        <v>673520</v>
      </c>
    </row>
    <row r="7377" spans="1:3" x14ac:dyDescent="0.2">
      <c r="A7377" t="s">
        <v>10</v>
      </c>
      <c r="B7377">
        <v>1850</v>
      </c>
      <c r="C7377">
        <v>673366</v>
      </c>
    </row>
    <row r="7378" spans="1:3" x14ac:dyDescent="0.2">
      <c r="A7378" t="s">
        <v>6</v>
      </c>
      <c r="B7378">
        <v>1819</v>
      </c>
      <c r="C7378">
        <v>671335</v>
      </c>
    </row>
    <row r="7379" spans="1:3" x14ac:dyDescent="0.2">
      <c r="A7379" t="s">
        <v>5</v>
      </c>
      <c r="B7379">
        <v>1847</v>
      </c>
      <c r="C7379">
        <v>671160</v>
      </c>
    </row>
    <row r="7380" spans="1:3" x14ac:dyDescent="0.2">
      <c r="A7380" t="s">
        <v>4</v>
      </c>
      <c r="B7380">
        <v>1851</v>
      </c>
      <c r="C7380">
        <v>673433</v>
      </c>
    </row>
    <row r="7381" spans="1:3" x14ac:dyDescent="0.2">
      <c r="A7381" t="s">
        <v>10</v>
      </c>
      <c r="B7381">
        <v>1851</v>
      </c>
      <c r="C7381">
        <v>673366</v>
      </c>
    </row>
    <row r="7382" spans="1:3" x14ac:dyDescent="0.2">
      <c r="A7382" t="s">
        <v>5</v>
      </c>
      <c r="B7382">
        <v>1848</v>
      </c>
      <c r="C7382">
        <v>671160</v>
      </c>
    </row>
    <row r="7383" spans="1:3" x14ac:dyDescent="0.2">
      <c r="A7383" t="s">
        <v>6</v>
      </c>
      <c r="B7383">
        <v>1820</v>
      </c>
      <c r="C7383">
        <v>671335</v>
      </c>
    </row>
    <row r="7384" spans="1:3" x14ac:dyDescent="0.2">
      <c r="A7384" t="s">
        <v>4</v>
      </c>
      <c r="B7384">
        <v>1852</v>
      </c>
      <c r="C7384">
        <v>673433</v>
      </c>
    </row>
    <row r="7385" spans="1:3" x14ac:dyDescent="0.2">
      <c r="A7385" t="s">
        <v>10</v>
      </c>
      <c r="B7385">
        <v>1852</v>
      </c>
      <c r="C7385">
        <v>673366</v>
      </c>
    </row>
    <row r="7386" spans="1:3" x14ac:dyDescent="0.2">
      <c r="A7386" t="s">
        <v>5</v>
      </c>
      <c r="B7386">
        <v>1849</v>
      </c>
      <c r="C7386">
        <v>671160</v>
      </c>
    </row>
    <row r="7387" spans="1:3" x14ac:dyDescent="0.2">
      <c r="A7387" t="s">
        <v>4</v>
      </c>
      <c r="B7387">
        <v>1853</v>
      </c>
      <c r="C7387">
        <v>673333</v>
      </c>
    </row>
    <row r="7388" spans="1:3" x14ac:dyDescent="0.2">
      <c r="A7388" t="s">
        <v>6</v>
      </c>
      <c r="B7388">
        <v>1821</v>
      </c>
      <c r="C7388">
        <v>671335</v>
      </c>
    </row>
    <row r="7389" spans="1:3" x14ac:dyDescent="0.2">
      <c r="A7389" t="s">
        <v>10</v>
      </c>
      <c r="B7389">
        <v>1853</v>
      </c>
      <c r="C7389">
        <v>673366</v>
      </c>
    </row>
    <row r="7390" spans="1:3" x14ac:dyDescent="0.2">
      <c r="A7390" t="s">
        <v>5</v>
      </c>
      <c r="B7390">
        <v>1850</v>
      </c>
      <c r="C7390">
        <v>670866</v>
      </c>
    </row>
    <row r="7391" spans="1:3" x14ac:dyDescent="0.2">
      <c r="A7391" t="s">
        <v>4</v>
      </c>
      <c r="B7391">
        <v>1854</v>
      </c>
      <c r="C7391">
        <v>673333</v>
      </c>
    </row>
    <row r="7392" spans="1:3" x14ac:dyDescent="0.2">
      <c r="A7392" t="s">
        <v>6</v>
      </c>
      <c r="B7392">
        <v>1822</v>
      </c>
      <c r="C7392">
        <v>671335</v>
      </c>
    </row>
    <row r="7393" spans="1:3" x14ac:dyDescent="0.2">
      <c r="A7393" t="s">
        <v>10</v>
      </c>
      <c r="B7393">
        <v>1854</v>
      </c>
      <c r="C7393">
        <v>673366</v>
      </c>
    </row>
    <row r="7394" spans="1:3" x14ac:dyDescent="0.2">
      <c r="A7394" t="s">
        <v>5</v>
      </c>
      <c r="B7394">
        <v>1851</v>
      </c>
      <c r="C7394">
        <v>670866</v>
      </c>
    </row>
    <row r="7395" spans="1:3" x14ac:dyDescent="0.2">
      <c r="A7395" t="s">
        <v>4</v>
      </c>
      <c r="B7395">
        <v>1855</v>
      </c>
      <c r="C7395">
        <v>673328</v>
      </c>
    </row>
    <row r="7396" spans="1:3" x14ac:dyDescent="0.2">
      <c r="A7396" t="s">
        <v>6</v>
      </c>
      <c r="B7396">
        <v>1823</v>
      </c>
      <c r="C7396">
        <v>671335</v>
      </c>
    </row>
    <row r="7397" spans="1:3" x14ac:dyDescent="0.2">
      <c r="A7397" t="s">
        <v>10</v>
      </c>
      <c r="B7397">
        <v>1855</v>
      </c>
      <c r="C7397">
        <v>673366</v>
      </c>
    </row>
    <row r="7398" spans="1:3" x14ac:dyDescent="0.2">
      <c r="A7398" t="s">
        <v>5</v>
      </c>
      <c r="B7398">
        <v>1852</v>
      </c>
      <c r="C7398">
        <v>670866</v>
      </c>
    </row>
    <row r="7399" spans="1:3" x14ac:dyDescent="0.2">
      <c r="A7399" t="s">
        <v>4</v>
      </c>
      <c r="B7399">
        <v>1856</v>
      </c>
      <c r="C7399">
        <v>673328</v>
      </c>
    </row>
    <row r="7400" spans="1:3" x14ac:dyDescent="0.2">
      <c r="A7400" t="s">
        <v>10</v>
      </c>
      <c r="B7400">
        <v>1856</v>
      </c>
      <c r="C7400">
        <v>673366</v>
      </c>
    </row>
    <row r="7401" spans="1:3" x14ac:dyDescent="0.2">
      <c r="A7401" t="s">
        <v>6</v>
      </c>
      <c r="B7401">
        <v>1824</v>
      </c>
      <c r="C7401">
        <v>671335</v>
      </c>
    </row>
    <row r="7402" spans="1:3" x14ac:dyDescent="0.2">
      <c r="A7402" t="s">
        <v>5</v>
      </c>
      <c r="B7402">
        <v>1853</v>
      </c>
      <c r="C7402">
        <v>670866</v>
      </c>
    </row>
    <row r="7403" spans="1:3" x14ac:dyDescent="0.2">
      <c r="A7403" t="s">
        <v>4</v>
      </c>
      <c r="B7403">
        <v>1857</v>
      </c>
      <c r="C7403">
        <v>673328</v>
      </c>
    </row>
    <row r="7404" spans="1:3" x14ac:dyDescent="0.2">
      <c r="A7404" t="s">
        <v>10</v>
      </c>
      <c r="B7404">
        <v>1857</v>
      </c>
      <c r="C7404">
        <v>673366</v>
      </c>
    </row>
    <row r="7405" spans="1:3" x14ac:dyDescent="0.2">
      <c r="A7405" t="s">
        <v>6</v>
      </c>
      <c r="B7405">
        <v>1825</v>
      </c>
      <c r="C7405">
        <v>671335</v>
      </c>
    </row>
    <row r="7406" spans="1:3" x14ac:dyDescent="0.2">
      <c r="A7406" t="s">
        <v>5</v>
      </c>
      <c r="B7406">
        <v>1854</v>
      </c>
      <c r="C7406">
        <v>670866</v>
      </c>
    </row>
    <row r="7407" spans="1:3" x14ac:dyDescent="0.2">
      <c r="A7407" t="s">
        <v>4</v>
      </c>
      <c r="B7407">
        <v>1858</v>
      </c>
      <c r="C7407">
        <v>673035</v>
      </c>
    </row>
    <row r="7408" spans="1:3" x14ac:dyDescent="0.2">
      <c r="A7408" t="s">
        <v>10</v>
      </c>
      <c r="B7408">
        <v>1858</v>
      </c>
      <c r="C7408">
        <v>673366</v>
      </c>
    </row>
    <row r="7409" spans="1:3" x14ac:dyDescent="0.2">
      <c r="A7409" t="s">
        <v>6</v>
      </c>
      <c r="B7409">
        <v>1826</v>
      </c>
      <c r="C7409">
        <v>671335</v>
      </c>
    </row>
    <row r="7410" spans="1:3" x14ac:dyDescent="0.2">
      <c r="A7410" t="s">
        <v>5</v>
      </c>
      <c r="B7410">
        <v>1855</v>
      </c>
      <c r="C7410">
        <v>670815</v>
      </c>
    </row>
    <row r="7411" spans="1:3" x14ac:dyDescent="0.2">
      <c r="A7411" t="s">
        <v>4</v>
      </c>
      <c r="B7411">
        <v>1859</v>
      </c>
      <c r="C7411">
        <v>673035</v>
      </c>
    </row>
    <row r="7412" spans="1:3" x14ac:dyDescent="0.2">
      <c r="A7412" t="s">
        <v>10</v>
      </c>
      <c r="B7412">
        <v>1859</v>
      </c>
      <c r="C7412">
        <v>673347</v>
      </c>
    </row>
    <row r="7413" spans="1:3" x14ac:dyDescent="0.2">
      <c r="A7413" t="s">
        <v>5</v>
      </c>
      <c r="B7413">
        <v>1856</v>
      </c>
      <c r="C7413">
        <v>670815</v>
      </c>
    </row>
    <row r="7414" spans="1:3" x14ac:dyDescent="0.2">
      <c r="A7414" t="s">
        <v>6</v>
      </c>
      <c r="B7414">
        <v>1827</v>
      </c>
      <c r="C7414">
        <v>671335</v>
      </c>
    </row>
    <row r="7415" spans="1:3" x14ac:dyDescent="0.2">
      <c r="A7415" t="s">
        <v>4</v>
      </c>
      <c r="B7415">
        <v>1860</v>
      </c>
      <c r="C7415">
        <v>673035</v>
      </c>
    </row>
    <row r="7416" spans="1:3" x14ac:dyDescent="0.2">
      <c r="A7416" t="s">
        <v>10</v>
      </c>
      <c r="B7416">
        <v>1860</v>
      </c>
      <c r="C7416">
        <v>673347</v>
      </c>
    </row>
    <row r="7417" spans="1:3" x14ac:dyDescent="0.2">
      <c r="A7417" t="s">
        <v>5</v>
      </c>
      <c r="B7417">
        <v>1857</v>
      </c>
      <c r="C7417">
        <v>670773</v>
      </c>
    </row>
    <row r="7418" spans="1:3" x14ac:dyDescent="0.2">
      <c r="A7418" t="s">
        <v>6</v>
      </c>
      <c r="B7418">
        <v>1828</v>
      </c>
      <c r="C7418">
        <v>671335</v>
      </c>
    </row>
    <row r="7419" spans="1:3" x14ac:dyDescent="0.2">
      <c r="A7419" t="s">
        <v>4</v>
      </c>
      <c r="B7419">
        <v>1861</v>
      </c>
      <c r="C7419">
        <v>672986</v>
      </c>
    </row>
    <row r="7420" spans="1:3" x14ac:dyDescent="0.2">
      <c r="A7420" t="s">
        <v>10</v>
      </c>
      <c r="B7420">
        <v>1861</v>
      </c>
      <c r="C7420">
        <v>673335</v>
      </c>
    </row>
    <row r="7421" spans="1:3" x14ac:dyDescent="0.2">
      <c r="A7421" t="s">
        <v>5</v>
      </c>
      <c r="B7421">
        <v>1858</v>
      </c>
      <c r="C7421">
        <v>670773</v>
      </c>
    </row>
    <row r="7422" spans="1:3" x14ac:dyDescent="0.2">
      <c r="A7422" t="s">
        <v>6</v>
      </c>
      <c r="B7422">
        <v>1829</v>
      </c>
      <c r="C7422">
        <v>671335</v>
      </c>
    </row>
    <row r="7423" spans="1:3" x14ac:dyDescent="0.2">
      <c r="A7423" t="s">
        <v>4</v>
      </c>
      <c r="B7423">
        <v>1862</v>
      </c>
      <c r="C7423">
        <v>672986</v>
      </c>
    </row>
    <row r="7424" spans="1:3" x14ac:dyDescent="0.2">
      <c r="A7424" t="s">
        <v>10</v>
      </c>
      <c r="B7424">
        <v>1862</v>
      </c>
      <c r="C7424">
        <v>672141</v>
      </c>
    </row>
    <row r="7425" spans="1:3" x14ac:dyDescent="0.2">
      <c r="A7425" t="s">
        <v>5</v>
      </c>
      <c r="B7425">
        <v>1859</v>
      </c>
      <c r="C7425">
        <v>670644</v>
      </c>
    </row>
    <row r="7426" spans="1:3" x14ac:dyDescent="0.2">
      <c r="A7426" t="s">
        <v>4</v>
      </c>
      <c r="B7426">
        <v>1863</v>
      </c>
      <c r="C7426">
        <v>672986</v>
      </c>
    </row>
    <row r="7427" spans="1:3" x14ac:dyDescent="0.2">
      <c r="A7427" t="s">
        <v>6</v>
      </c>
      <c r="B7427">
        <v>1830</v>
      </c>
      <c r="C7427">
        <v>671335</v>
      </c>
    </row>
    <row r="7428" spans="1:3" x14ac:dyDescent="0.2">
      <c r="A7428" t="s">
        <v>10</v>
      </c>
      <c r="B7428">
        <v>1863</v>
      </c>
      <c r="C7428">
        <v>672141</v>
      </c>
    </row>
    <row r="7429" spans="1:3" x14ac:dyDescent="0.2">
      <c r="A7429" t="s">
        <v>5</v>
      </c>
      <c r="B7429">
        <v>1860</v>
      </c>
      <c r="C7429">
        <v>670644</v>
      </c>
    </row>
    <row r="7430" spans="1:3" x14ac:dyDescent="0.2">
      <c r="A7430" t="s">
        <v>4</v>
      </c>
      <c r="B7430">
        <v>1864</v>
      </c>
      <c r="C7430">
        <v>672986</v>
      </c>
    </row>
    <row r="7431" spans="1:3" x14ac:dyDescent="0.2">
      <c r="A7431" t="s">
        <v>6</v>
      </c>
      <c r="B7431">
        <v>1831</v>
      </c>
      <c r="C7431">
        <v>671335</v>
      </c>
    </row>
    <row r="7432" spans="1:3" x14ac:dyDescent="0.2">
      <c r="A7432" t="s">
        <v>10</v>
      </c>
      <c r="B7432">
        <v>1864</v>
      </c>
      <c r="C7432">
        <v>672141</v>
      </c>
    </row>
    <row r="7433" spans="1:3" x14ac:dyDescent="0.2">
      <c r="A7433" t="s">
        <v>5</v>
      </c>
      <c r="B7433">
        <v>1861</v>
      </c>
      <c r="C7433">
        <v>670644</v>
      </c>
    </row>
    <row r="7434" spans="1:3" x14ac:dyDescent="0.2">
      <c r="A7434" t="s">
        <v>4</v>
      </c>
      <c r="B7434">
        <v>1865</v>
      </c>
      <c r="C7434">
        <v>672986</v>
      </c>
    </row>
    <row r="7435" spans="1:3" x14ac:dyDescent="0.2">
      <c r="A7435" t="s">
        <v>6</v>
      </c>
      <c r="B7435">
        <v>1832</v>
      </c>
      <c r="C7435">
        <v>671335</v>
      </c>
    </row>
    <row r="7436" spans="1:3" x14ac:dyDescent="0.2">
      <c r="A7436" t="s">
        <v>10</v>
      </c>
      <c r="B7436">
        <v>1865</v>
      </c>
      <c r="C7436">
        <v>672141</v>
      </c>
    </row>
    <row r="7437" spans="1:3" x14ac:dyDescent="0.2">
      <c r="A7437" t="s">
        <v>5</v>
      </c>
      <c r="B7437">
        <v>1862</v>
      </c>
      <c r="C7437">
        <v>670644</v>
      </c>
    </row>
    <row r="7438" spans="1:3" x14ac:dyDescent="0.2">
      <c r="A7438" t="s">
        <v>4</v>
      </c>
      <c r="B7438">
        <v>1866</v>
      </c>
      <c r="C7438">
        <v>672981</v>
      </c>
    </row>
    <row r="7439" spans="1:3" x14ac:dyDescent="0.2">
      <c r="A7439" t="s">
        <v>10</v>
      </c>
      <c r="B7439">
        <v>1866</v>
      </c>
      <c r="C7439">
        <v>672141</v>
      </c>
    </row>
    <row r="7440" spans="1:3" x14ac:dyDescent="0.2">
      <c r="A7440" t="s">
        <v>6</v>
      </c>
      <c r="B7440">
        <v>1833</v>
      </c>
      <c r="C7440">
        <v>671335</v>
      </c>
    </row>
    <row r="7441" spans="1:3" x14ac:dyDescent="0.2">
      <c r="A7441" t="s">
        <v>5</v>
      </c>
      <c r="B7441">
        <v>1863</v>
      </c>
      <c r="C7441">
        <v>670644</v>
      </c>
    </row>
    <row r="7442" spans="1:3" x14ac:dyDescent="0.2">
      <c r="A7442" t="s">
        <v>4</v>
      </c>
      <c r="B7442">
        <v>1867</v>
      </c>
      <c r="C7442">
        <v>672981</v>
      </c>
    </row>
    <row r="7443" spans="1:3" x14ac:dyDescent="0.2">
      <c r="A7443" t="s">
        <v>10</v>
      </c>
      <c r="B7443">
        <v>1867</v>
      </c>
      <c r="C7443">
        <v>672141</v>
      </c>
    </row>
    <row r="7444" spans="1:3" x14ac:dyDescent="0.2">
      <c r="A7444" t="s">
        <v>6</v>
      </c>
      <c r="B7444">
        <v>1834</v>
      </c>
      <c r="C7444">
        <v>671335</v>
      </c>
    </row>
    <row r="7445" spans="1:3" x14ac:dyDescent="0.2">
      <c r="A7445" t="s">
        <v>5</v>
      </c>
      <c r="B7445">
        <v>1864</v>
      </c>
      <c r="C7445">
        <v>670586</v>
      </c>
    </row>
    <row r="7446" spans="1:3" x14ac:dyDescent="0.2">
      <c r="A7446" t="s">
        <v>4</v>
      </c>
      <c r="B7446">
        <v>1868</v>
      </c>
      <c r="C7446">
        <v>672981</v>
      </c>
    </row>
    <row r="7447" spans="1:3" x14ac:dyDescent="0.2">
      <c r="A7447" t="s">
        <v>10</v>
      </c>
      <c r="B7447">
        <v>1868</v>
      </c>
      <c r="C7447">
        <v>672141</v>
      </c>
    </row>
    <row r="7448" spans="1:3" x14ac:dyDescent="0.2">
      <c r="A7448" t="s">
        <v>6</v>
      </c>
      <c r="B7448">
        <v>1835</v>
      </c>
      <c r="C7448">
        <v>671335</v>
      </c>
    </row>
    <row r="7449" spans="1:3" x14ac:dyDescent="0.2">
      <c r="A7449" t="s">
        <v>5</v>
      </c>
      <c r="B7449">
        <v>1865</v>
      </c>
      <c r="C7449">
        <v>670586</v>
      </c>
    </row>
    <row r="7450" spans="1:3" x14ac:dyDescent="0.2">
      <c r="A7450" t="s">
        <v>4</v>
      </c>
      <c r="B7450">
        <v>1869</v>
      </c>
      <c r="C7450">
        <v>672981</v>
      </c>
    </row>
    <row r="7451" spans="1:3" x14ac:dyDescent="0.2">
      <c r="A7451" t="s">
        <v>10</v>
      </c>
      <c r="B7451">
        <v>1869</v>
      </c>
      <c r="C7451">
        <v>672141</v>
      </c>
    </row>
    <row r="7452" spans="1:3" x14ac:dyDescent="0.2">
      <c r="A7452" t="s">
        <v>5</v>
      </c>
      <c r="B7452">
        <v>1866</v>
      </c>
      <c r="C7452">
        <v>670586</v>
      </c>
    </row>
    <row r="7453" spans="1:3" x14ac:dyDescent="0.2">
      <c r="A7453" t="s">
        <v>6</v>
      </c>
      <c r="B7453">
        <v>1836</v>
      </c>
      <c r="C7453">
        <v>671335</v>
      </c>
    </row>
    <row r="7454" spans="1:3" x14ac:dyDescent="0.2">
      <c r="A7454" t="s">
        <v>4</v>
      </c>
      <c r="B7454">
        <v>1870</v>
      </c>
      <c r="C7454">
        <v>672981</v>
      </c>
    </row>
    <row r="7455" spans="1:3" x14ac:dyDescent="0.2">
      <c r="A7455" t="s">
        <v>10</v>
      </c>
      <c r="B7455">
        <v>1870</v>
      </c>
      <c r="C7455">
        <v>672141</v>
      </c>
    </row>
    <row r="7456" spans="1:3" x14ac:dyDescent="0.2">
      <c r="A7456" t="s">
        <v>5</v>
      </c>
      <c r="B7456">
        <v>1867</v>
      </c>
      <c r="C7456">
        <v>670586</v>
      </c>
    </row>
    <row r="7457" spans="1:3" x14ac:dyDescent="0.2">
      <c r="A7457" t="s">
        <v>6</v>
      </c>
      <c r="B7457">
        <v>1837</v>
      </c>
      <c r="C7457">
        <v>671335</v>
      </c>
    </row>
    <row r="7458" spans="1:3" x14ac:dyDescent="0.2">
      <c r="A7458" t="s">
        <v>4</v>
      </c>
      <c r="B7458">
        <v>1871</v>
      </c>
      <c r="C7458">
        <v>672656</v>
      </c>
    </row>
    <row r="7459" spans="1:3" x14ac:dyDescent="0.2">
      <c r="A7459" t="s">
        <v>10</v>
      </c>
      <c r="B7459">
        <v>1871</v>
      </c>
      <c r="C7459">
        <v>672141</v>
      </c>
    </row>
    <row r="7460" spans="1:3" x14ac:dyDescent="0.2">
      <c r="A7460" t="s">
        <v>5</v>
      </c>
      <c r="B7460">
        <v>1868</v>
      </c>
      <c r="C7460">
        <v>670469</v>
      </c>
    </row>
    <row r="7461" spans="1:3" x14ac:dyDescent="0.2">
      <c r="A7461" t="s">
        <v>6</v>
      </c>
      <c r="B7461">
        <v>1838</v>
      </c>
      <c r="C7461">
        <v>671335</v>
      </c>
    </row>
    <row r="7462" spans="1:3" x14ac:dyDescent="0.2">
      <c r="A7462" t="s">
        <v>4</v>
      </c>
      <c r="B7462">
        <v>1872</v>
      </c>
      <c r="C7462">
        <v>672656</v>
      </c>
    </row>
    <row r="7463" spans="1:3" x14ac:dyDescent="0.2">
      <c r="A7463" t="s">
        <v>10</v>
      </c>
      <c r="B7463">
        <v>1872</v>
      </c>
      <c r="C7463">
        <v>672141</v>
      </c>
    </row>
    <row r="7464" spans="1:3" x14ac:dyDescent="0.2">
      <c r="A7464" t="s">
        <v>5</v>
      </c>
      <c r="B7464">
        <v>1869</v>
      </c>
      <c r="C7464">
        <v>670469</v>
      </c>
    </row>
    <row r="7465" spans="1:3" x14ac:dyDescent="0.2">
      <c r="A7465" t="s">
        <v>6</v>
      </c>
      <c r="B7465">
        <v>1839</v>
      </c>
      <c r="C7465">
        <v>671335</v>
      </c>
    </row>
    <row r="7466" spans="1:3" x14ac:dyDescent="0.2">
      <c r="A7466" t="s">
        <v>10</v>
      </c>
      <c r="B7466">
        <v>1873</v>
      </c>
      <c r="C7466">
        <v>672141</v>
      </c>
    </row>
    <row r="7467" spans="1:3" x14ac:dyDescent="0.2">
      <c r="A7467" t="s">
        <v>4</v>
      </c>
      <c r="B7467">
        <v>1873</v>
      </c>
      <c r="C7467">
        <v>672656</v>
      </c>
    </row>
    <row r="7468" spans="1:3" x14ac:dyDescent="0.2">
      <c r="A7468" t="s">
        <v>5</v>
      </c>
      <c r="B7468">
        <v>1870</v>
      </c>
      <c r="C7468">
        <v>670469</v>
      </c>
    </row>
    <row r="7469" spans="1:3" x14ac:dyDescent="0.2">
      <c r="A7469" t="s">
        <v>6</v>
      </c>
      <c r="B7469">
        <v>1840</v>
      </c>
      <c r="C7469">
        <v>671335</v>
      </c>
    </row>
    <row r="7470" spans="1:3" x14ac:dyDescent="0.2">
      <c r="A7470" t="s">
        <v>10</v>
      </c>
      <c r="B7470">
        <v>1874</v>
      </c>
      <c r="C7470">
        <v>672141</v>
      </c>
    </row>
    <row r="7471" spans="1:3" x14ac:dyDescent="0.2">
      <c r="A7471" t="s">
        <v>4</v>
      </c>
      <c r="B7471">
        <v>1874</v>
      </c>
      <c r="C7471">
        <v>672524</v>
      </c>
    </row>
    <row r="7472" spans="1:3" x14ac:dyDescent="0.2">
      <c r="A7472" t="s">
        <v>5</v>
      </c>
      <c r="B7472">
        <v>1871</v>
      </c>
      <c r="C7472">
        <v>670469</v>
      </c>
    </row>
    <row r="7473" spans="1:3" x14ac:dyDescent="0.2">
      <c r="A7473" t="s">
        <v>6</v>
      </c>
      <c r="B7473">
        <v>1841</v>
      </c>
      <c r="C7473">
        <v>671069</v>
      </c>
    </row>
    <row r="7474" spans="1:3" x14ac:dyDescent="0.2">
      <c r="A7474" t="s">
        <v>10</v>
      </c>
      <c r="B7474">
        <v>1875</v>
      </c>
      <c r="C7474">
        <v>672141</v>
      </c>
    </row>
    <row r="7475" spans="1:3" x14ac:dyDescent="0.2">
      <c r="A7475" t="s">
        <v>4</v>
      </c>
      <c r="B7475">
        <v>1875</v>
      </c>
      <c r="C7475">
        <v>672524</v>
      </c>
    </row>
    <row r="7476" spans="1:3" x14ac:dyDescent="0.2">
      <c r="A7476" t="s">
        <v>5</v>
      </c>
      <c r="B7476">
        <v>1872</v>
      </c>
      <c r="C7476">
        <v>670469</v>
      </c>
    </row>
    <row r="7477" spans="1:3" x14ac:dyDescent="0.2">
      <c r="A7477" t="s">
        <v>10</v>
      </c>
      <c r="B7477">
        <v>1876</v>
      </c>
      <c r="C7477">
        <v>672141</v>
      </c>
    </row>
    <row r="7478" spans="1:3" x14ac:dyDescent="0.2">
      <c r="A7478" t="s">
        <v>6</v>
      </c>
      <c r="B7478">
        <v>1842</v>
      </c>
      <c r="C7478">
        <v>671069</v>
      </c>
    </row>
    <row r="7479" spans="1:3" x14ac:dyDescent="0.2">
      <c r="A7479" t="s">
        <v>4</v>
      </c>
      <c r="B7479">
        <v>1876</v>
      </c>
      <c r="C7479">
        <v>672448</v>
      </c>
    </row>
    <row r="7480" spans="1:3" x14ac:dyDescent="0.2">
      <c r="A7480" t="s">
        <v>5</v>
      </c>
      <c r="B7480">
        <v>1873</v>
      </c>
      <c r="C7480">
        <v>670469</v>
      </c>
    </row>
    <row r="7481" spans="1:3" x14ac:dyDescent="0.2">
      <c r="A7481" t="s">
        <v>10</v>
      </c>
      <c r="B7481">
        <v>1877</v>
      </c>
      <c r="C7481">
        <v>672141</v>
      </c>
    </row>
    <row r="7482" spans="1:3" x14ac:dyDescent="0.2">
      <c r="A7482" t="s">
        <v>6</v>
      </c>
      <c r="B7482">
        <v>1843</v>
      </c>
      <c r="C7482">
        <v>671069</v>
      </c>
    </row>
    <row r="7483" spans="1:3" x14ac:dyDescent="0.2">
      <c r="A7483" t="s">
        <v>4</v>
      </c>
      <c r="B7483">
        <v>1877</v>
      </c>
      <c r="C7483">
        <v>672448</v>
      </c>
    </row>
    <row r="7484" spans="1:3" x14ac:dyDescent="0.2">
      <c r="A7484" t="s">
        <v>5</v>
      </c>
      <c r="B7484">
        <v>1874</v>
      </c>
      <c r="C7484">
        <v>670469</v>
      </c>
    </row>
    <row r="7485" spans="1:3" x14ac:dyDescent="0.2">
      <c r="A7485" t="s">
        <v>10</v>
      </c>
      <c r="B7485">
        <v>1878</v>
      </c>
      <c r="C7485">
        <v>672141</v>
      </c>
    </row>
    <row r="7486" spans="1:3" x14ac:dyDescent="0.2">
      <c r="A7486" t="s">
        <v>4</v>
      </c>
      <c r="B7486">
        <v>1878</v>
      </c>
      <c r="C7486">
        <v>672448</v>
      </c>
    </row>
    <row r="7487" spans="1:3" x14ac:dyDescent="0.2">
      <c r="A7487" t="s">
        <v>5</v>
      </c>
      <c r="B7487">
        <v>1875</v>
      </c>
      <c r="C7487">
        <v>669533</v>
      </c>
    </row>
    <row r="7488" spans="1:3" x14ac:dyDescent="0.2">
      <c r="A7488" t="s">
        <v>6</v>
      </c>
      <c r="B7488">
        <v>1844</v>
      </c>
      <c r="C7488">
        <v>671069</v>
      </c>
    </row>
    <row r="7489" spans="1:3" x14ac:dyDescent="0.2">
      <c r="A7489" t="s">
        <v>10</v>
      </c>
      <c r="B7489">
        <v>1879</v>
      </c>
      <c r="C7489">
        <v>672141</v>
      </c>
    </row>
    <row r="7490" spans="1:3" x14ac:dyDescent="0.2">
      <c r="A7490" t="s">
        <v>4</v>
      </c>
      <c r="B7490">
        <v>1879</v>
      </c>
      <c r="C7490">
        <v>672448</v>
      </c>
    </row>
    <row r="7491" spans="1:3" x14ac:dyDescent="0.2">
      <c r="A7491" t="s">
        <v>5</v>
      </c>
      <c r="B7491">
        <v>1876</v>
      </c>
      <c r="C7491">
        <v>669402</v>
      </c>
    </row>
    <row r="7492" spans="1:3" x14ac:dyDescent="0.2">
      <c r="A7492" t="s">
        <v>6</v>
      </c>
      <c r="B7492">
        <v>1845</v>
      </c>
      <c r="C7492">
        <v>671069</v>
      </c>
    </row>
    <row r="7493" spans="1:3" x14ac:dyDescent="0.2">
      <c r="A7493" t="s">
        <v>10</v>
      </c>
      <c r="B7493">
        <v>1880</v>
      </c>
      <c r="C7493">
        <v>672141</v>
      </c>
    </row>
    <row r="7494" spans="1:3" x14ac:dyDescent="0.2">
      <c r="A7494" t="s">
        <v>5</v>
      </c>
      <c r="B7494">
        <v>1877</v>
      </c>
      <c r="C7494">
        <v>669367</v>
      </c>
    </row>
    <row r="7495" spans="1:3" x14ac:dyDescent="0.2">
      <c r="A7495" t="s">
        <v>4</v>
      </c>
      <c r="B7495">
        <v>1880</v>
      </c>
      <c r="C7495">
        <v>672440</v>
      </c>
    </row>
    <row r="7496" spans="1:3" x14ac:dyDescent="0.2">
      <c r="A7496" t="s">
        <v>6</v>
      </c>
      <c r="B7496">
        <v>1846</v>
      </c>
      <c r="C7496">
        <v>671069</v>
      </c>
    </row>
    <row r="7497" spans="1:3" x14ac:dyDescent="0.2">
      <c r="A7497" t="s">
        <v>10</v>
      </c>
      <c r="B7497">
        <v>1881</v>
      </c>
      <c r="C7497">
        <v>672141</v>
      </c>
    </row>
    <row r="7498" spans="1:3" x14ac:dyDescent="0.2">
      <c r="A7498" t="s">
        <v>5</v>
      </c>
      <c r="B7498">
        <v>1878</v>
      </c>
      <c r="C7498">
        <v>669367</v>
      </c>
    </row>
    <row r="7499" spans="1:3" x14ac:dyDescent="0.2">
      <c r="A7499" t="s">
        <v>4</v>
      </c>
      <c r="B7499">
        <v>1881</v>
      </c>
      <c r="C7499">
        <v>672369</v>
      </c>
    </row>
    <row r="7500" spans="1:3" x14ac:dyDescent="0.2">
      <c r="A7500" t="s">
        <v>6</v>
      </c>
      <c r="B7500">
        <v>1847</v>
      </c>
      <c r="C7500">
        <v>671052</v>
      </c>
    </row>
    <row r="7501" spans="1:3" x14ac:dyDescent="0.2">
      <c r="A7501" t="s">
        <v>10</v>
      </c>
      <c r="B7501">
        <v>1882</v>
      </c>
      <c r="C7501">
        <v>672141</v>
      </c>
    </row>
    <row r="7502" spans="1:3" x14ac:dyDescent="0.2">
      <c r="A7502" t="s">
        <v>5</v>
      </c>
      <c r="B7502">
        <v>1879</v>
      </c>
      <c r="C7502">
        <v>669270</v>
      </c>
    </row>
    <row r="7503" spans="1:3" x14ac:dyDescent="0.2">
      <c r="A7503" t="s">
        <v>4</v>
      </c>
      <c r="B7503">
        <v>1882</v>
      </c>
      <c r="C7503">
        <v>672266</v>
      </c>
    </row>
    <row r="7504" spans="1:3" x14ac:dyDescent="0.2">
      <c r="A7504" t="s">
        <v>6</v>
      </c>
      <c r="B7504">
        <v>1848</v>
      </c>
      <c r="C7504">
        <v>671052</v>
      </c>
    </row>
    <row r="7505" spans="1:3" x14ac:dyDescent="0.2">
      <c r="A7505" t="s">
        <v>10</v>
      </c>
      <c r="B7505">
        <v>1883</v>
      </c>
      <c r="C7505">
        <v>672141</v>
      </c>
    </row>
    <row r="7506" spans="1:3" x14ac:dyDescent="0.2">
      <c r="A7506" t="s">
        <v>5</v>
      </c>
      <c r="B7506">
        <v>1880</v>
      </c>
      <c r="C7506">
        <v>669264</v>
      </c>
    </row>
    <row r="7507" spans="1:3" x14ac:dyDescent="0.2">
      <c r="A7507" t="s">
        <v>4</v>
      </c>
      <c r="B7507">
        <v>1883</v>
      </c>
      <c r="C7507">
        <v>672266</v>
      </c>
    </row>
    <row r="7508" spans="1:3" x14ac:dyDescent="0.2">
      <c r="A7508" t="s">
        <v>6</v>
      </c>
      <c r="B7508">
        <v>1849</v>
      </c>
      <c r="C7508">
        <v>671052</v>
      </c>
    </row>
    <row r="7509" spans="1:3" x14ac:dyDescent="0.2">
      <c r="A7509" t="s">
        <v>10</v>
      </c>
      <c r="B7509">
        <v>1884</v>
      </c>
      <c r="C7509">
        <v>672141</v>
      </c>
    </row>
    <row r="7510" spans="1:3" x14ac:dyDescent="0.2">
      <c r="A7510" t="s">
        <v>5</v>
      </c>
      <c r="B7510">
        <v>1881</v>
      </c>
      <c r="C7510">
        <v>669264</v>
      </c>
    </row>
    <row r="7511" spans="1:3" x14ac:dyDescent="0.2">
      <c r="A7511" t="s">
        <v>4</v>
      </c>
      <c r="B7511">
        <v>1884</v>
      </c>
      <c r="C7511">
        <v>672224</v>
      </c>
    </row>
    <row r="7512" spans="1:3" x14ac:dyDescent="0.2">
      <c r="A7512" t="s">
        <v>10</v>
      </c>
      <c r="B7512">
        <v>1885</v>
      </c>
      <c r="C7512">
        <v>672141</v>
      </c>
    </row>
    <row r="7513" spans="1:3" x14ac:dyDescent="0.2">
      <c r="A7513" t="s">
        <v>6</v>
      </c>
      <c r="B7513">
        <v>1850</v>
      </c>
      <c r="C7513">
        <v>671052</v>
      </c>
    </row>
    <row r="7514" spans="1:3" x14ac:dyDescent="0.2">
      <c r="A7514" t="s">
        <v>5</v>
      </c>
      <c r="B7514">
        <v>1882</v>
      </c>
      <c r="C7514">
        <v>669264</v>
      </c>
    </row>
    <row r="7515" spans="1:3" x14ac:dyDescent="0.2">
      <c r="A7515" t="s">
        <v>4</v>
      </c>
      <c r="B7515">
        <v>1885</v>
      </c>
      <c r="C7515">
        <v>672224</v>
      </c>
    </row>
    <row r="7516" spans="1:3" x14ac:dyDescent="0.2">
      <c r="A7516" t="s">
        <v>10</v>
      </c>
      <c r="B7516">
        <v>1886</v>
      </c>
      <c r="C7516">
        <v>672141</v>
      </c>
    </row>
    <row r="7517" spans="1:3" x14ac:dyDescent="0.2">
      <c r="A7517" t="s">
        <v>6</v>
      </c>
      <c r="B7517">
        <v>1851</v>
      </c>
      <c r="C7517">
        <v>671052</v>
      </c>
    </row>
    <row r="7518" spans="1:3" x14ac:dyDescent="0.2">
      <c r="A7518" t="s">
        <v>5</v>
      </c>
      <c r="B7518">
        <v>1883</v>
      </c>
      <c r="C7518">
        <v>669148</v>
      </c>
    </row>
    <row r="7519" spans="1:3" x14ac:dyDescent="0.2">
      <c r="A7519" t="s">
        <v>4</v>
      </c>
      <c r="B7519">
        <v>1886</v>
      </c>
      <c r="C7519">
        <v>672224</v>
      </c>
    </row>
    <row r="7520" spans="1:3" x14ac:dyDescent="0.2">
      <c r="A7520" t="s">
        <v>10</v>
      </c>
      <c r="B7520">
        <v>1887</v>
      </c>
      <c r="C7520">
        <v>672141</v>
      </c>
    </row>
    <row r="7521" spans="1:3" x14ac:dyDescent="0.2">
      <c r="A7521" t="s">
        <v>6</v>
      </c>
      <c r="B7521">
        <v>1852</v>
      </c>
      <c r="C7521">
        <v>671052</v>
      </c>
    </row>
    <row r="7522" spans="1:3" x14ac:dyDescent="0.2">
      <c r="A7522" t="s">
        <v>5</v>
      </c>
      <c r="B7522">
        <v>1884</v>
      </c>
      <c r="C7522">
        <v>669082</v>
      </c>
    </row>
    <row r="7523" spans="1:3" x14ac:dyDescent="0.2">
      <c r="A7523" t="s">
        <v>4</v>
      </c>
      <c r="B7523">
        <v>1887</v>
      </c>
      <c r="C7523">
        <v>672145</v>
      </c>
    </row>
    <row r="7524" spans="1:3" x14ac:dyDescent="0.2">
      <c r="A7524" t="s">
        <v>10</v>
      </c>
      <c r="B7524">
        <v>1888</v>
      </c>
      <c r="C7524">
        <v>672141</v>
      </c>
    </row>
    <row r="7525" spans="1:3" x14ac:dyDescent="0.2">
      <c r="A7525" t="s">
        <v>5</v>
      </c>
      <c r="B7525">
        <v>1885</v>
      </c>
      <c r="C7525">
        <v>669082</v>
      </c>
    </row>
    <row r="7526" spans="1:3" x14ac:dyDescent="0.2">
      <c r="A7526" t="s">
        <v>6</v>
      </c>
      <c r="B7526">
        <v>1853</v>
      </c>
      <c r="C7526">
        <v>671049</v>
      </c>
    </row>
    <row r="7527" spans="1:3" x14ac:dyDescent="0.2">
      <c r="A7527" t="s">
        <v>4</v>
      </c>
      <c r="B7527">
        <v>1888</v>
      </c>
      <c r="C7527">
        <v>672145</v>
      </c>
    </row>
    <row r="7528" spans="1:3" x14ac:dyDescent="0.2">
      <c r="A7528" t="s">
        <v>10</v>
      </c>
      <c r="B7528">
        <v>1889</v>
      </c>
      <c r="C7528">
        <v>672141</v>
      </c>
    </row>
    <row r="7529" spans="1:3" x14ac:dyDescent="0.2">
      <c r="A7529" t="s">
        <v>5</v>
      </c>
      <c r="B7529">
        <v>1886</v>
      </c>
      <c r="C7529">
        <v>669080</v>
      </c>
    </row>
    <row r="7530" spans="1:3" x14ac:dyDescent="0.2">
      <c r="A7530" t="s">
        <v>6</v>
      </c>
      <c r="B7530">
        <v>1854</v>
      </c>
      <c r="C7530">
        <v>671049</v>
      </c>
    </row>
    <row r="7531" spans="1:3" x14ac:dyDescent="0.2">
      <c r="A7531" t="s">
        <v>4</v>
      </c>
      <c r="B7531">
        <v>1889</v>
      </c>
      <c r="C7531">
        <v>672145</v>
      </c>
    </row>
    <row r="7532" spans="1:3" x14ac:dyDescent="0.2">
      <c r="A7532" t="s">
        <v>10</v>
      </c>
      <c r="B7532">
        <v>1890</v>
      </c>
      <c r="C7532">
        <v>672141</v>
      </c>
    </row>
    <row r="7533" spans="1:3" x14ac:dyDescent="0.2">
      <c r="A7533" t="s">
        <v>5</v>
      </c>
      <c r="B7533">
        <v>1887</v>
      </c>
      <c r="C7533">
        <v>669080</v>
      </c>
    </row>
    <row r="7534" spans="1:3" x14ac:dyDescent="0.2">
      <c r="A7534" t="s">
        <v>6</v>
      </c>
      <c r="B7534">
        <v>1855</v>
      </c>
      <c r="C7534">
        <v>671049</v>
      </c>
    </row>
    <row r="7535" spans="1:3" x14ac:dyDescent="0.2">
      <c r="A7535" t="s">
        <v>4</v>
      </c>
      <c r="B7535">
        <v>1890</v>
      </c>
      <c r="C7535">
        <v>672145</v>
      </c>
    </row>
    <row r="7536" spans="1:3" x14ac:dyDescent="0.2">
      <c r="A7536" t="s">
        <v>10</v>
      </c>
      <c r="B7536">
        <v>1891</v>
      </c>
      <c r="C7536">
        <v>672141</v>
      </c>
    </row>
    <row r="7537" spans="1:3" x14ac:dyDescent="0.2">
      <c r="A7537" t="s">
        <v>5</v>
      </c>
      <c r="B7537">
        <v>1888</v>
      </c>
      <c r="C7537">
        <v>668973</v>
      </c>
    </row>
    <row r="7538" spans="1:3" x14ac:dyDescent="0.2">
      <c r="A7538" t="s">
        <v>6</v>
      </c>
      <c r="B7538">
        <v>1856</v>
      </c>
      <c r="C7538">
        <v>671049</v>
      </c>
    </row>
    <row r="7539" spans="1:3" x14ac:dyDescent="0.2">
      <c r="A7539" t="s">
        <v>10</v>
      </c>
      <c r="B7539">
        <v>1892</v>
      </c>
      <c r="C7539">
        <v>672141</v>
      </c>
    </row>
    <row r="7540" spans="1:3" x14ac:dyDescent="0.2">
      <c r="A7540" t="s">
        <v>4</v>
      </c>
      <c r="B7540">
        <v>1891</v>
      </c>
      <c r="C7540">
        <v>671756</v>
      </c>
    </row>
    <row r="7541" spans="1:3" x14ac:dyDescent="0.2">
      <c r="A7541" t="s">
        <v>5</v>
      </c>
      <c r="B7541">
        <v>1889</v>
      </c>
      <c r="C7541">
        <v>668973</v>
      </c>
    </row>
    <row r="7542" spans="1:3" x14ac:dyDescent="0.2">
      <c r="A7542" t="s">
        <v>6</v>
      </c>
      <c r="B7542">
        <v>1857</v>
      </c>
      <c r="C7542">
        <v>671049</v>
      </c>
    </row>
    <row r="7543" spans="1:3" x14ac:dyDescent="0.2">
      <c r="A7543" t="s">
        <v>10</v>
      </c>
      <c r="B7543">
        <v>1893</v>
      </c>
      <c r="C7543">
        <v>672141</v>
      </c>
    </row>
    <row r="7544" spans="1:3" x14ac:dyDescent="0.2">
      <c r="A7544" t="s">
        <v>4</v>
      </c>
      <c r="B7544">
        <v>1892</v>
      </c>
      <c r="C7544">
        <v>671756</v>
      </c>
    </row>
    <row r="7545" spans="1:3" x14ac:dyDescent="0.2">
      <c r="A7545" t="s">
        <v>5</v>
      </c>
      <c r="B7545">
        <v>1890</v>
      </c>
      <c r="C7545">
        <v>668861</v>
      </c>
    </row>
    <row r="7546" spans="1:3" x14ac:dyDescent="0.2">
      <c r="A7546" t="s">
        <v>6</v>
      </c>
      <c r="B7546">
        <v>1858</v>
      </c>
      <c r="C7546">
        <v>671049</v>
      </c>
    </row>
    <row r="7547" spans="1:3" x14ac:dyDescent="0.2">
      <c r="A7547" t="s">
        <v>10</v>
      </c>
      <c r="B7547">
        <v>1894</v>
      </c>
      <c r="C7547">
        <v>672141</v>
      </c>
    </row>
    <row r="7548" spans="1:3" x14ac:dyDescent="0.2">
      <c r="A7548" t="s">
        <v>4</v>
      </c>
      <c r="B7548">
        <v>1893</v>
      </c>
      <c r="C7548">
        <v>671756</v>
      </c>
    </row>
    <row r="7549" spans="1:3" x14ac:dyDescent="0.2">
      <c r="A7549" t="s">
        <v>5</v>
      </c>
      <c r="B7549">
        <v>1891</v>
      </c>
      <c r="C7549">
        <v>668393</v>
      </c>
    </row>
    <row r="7550" spans="1:3" x14ac:dyDescent="0.2">
      <c r="A7550" t="s">
        <v>6</v>
      </c>
      <c r="B7550">
        <v>1859</v>
      </c>
      <c r="C7550">
        <v>671049</v>
      </c>
    </row>
    <row r="7551" spans="1:3" x14ac:dyDescent="0.2">
      <c r="A7551" t="s">
        <v>10</v>
      </c>
      <c r="B7551">
        <v>1895</v>
      </c>
      <c r="C7551">
        <v>672141</v>
      </c>
    </row>
    <row r="7552" spans="1:3" x14ac:dyDescent="0.2">
      <c r="A7552" t="s">
        <v>5</v>
      </c>
      <c r="B7552">
        <v>1892</v>
      </c>
      <c r="C7552">
        <v>668393</v>
      </c>
    </row>
    <row r="7553" spans="1:3" x14ac:dyDescent="0.2">
      <c r="A7553" t="s">
        <v>4</v>
      </c>
      <c r="B7553">
        <v>1894</v>
      </c>
      <c r="C7553">
        <v>671732</v>
      </c>
    </row>
    <row r="7554" spans="1:3" x14ac:dyDescent="0.2">
      <c r="A7554" t="s">
        <v>10</v>
      </c>
      <c r="B7554">
        <v>1896</v>
      </c>
      <c r="C7554">
        <v>672141</v>
      </c>
    </row>
    <row r="7555" spans="1:3" x14ac:dyDescent="0.2">
      <c r="A7555" t="s">
        <v>5</v>
      </c>
      <c r="B7555">
        <v>1893</v>
      </c>
      <c r="C7555">
        <v>668393</v>
      </c>
    </row>
    <row r="7556" spans="1:3" x14ac:dyDescent="0.2">
      <c r="A7556" t="s">
        <v>6</v>
      </c>
      <c r="B7556">
        <v>1860</v>
      </c>
      <c r="C7556">
        <v>671049</v>
      </c>
    </row>
    <row r="7557" spans="1:3" x14ac:dyDescent="0.2">
      <c r="A7557" t="s">
        <v>4</v>
      </c>
      <c r="B7557">
        <v>1895</v>
      </c>
      <c r="C7557">
        <v>671653</v>
      </c>
    </row>
    <row r="7558" spans="1:3" x14ac:dyDescent="0.2">
      <c r="A7558" t="s">
        <v>10</v>
      </c>
      <c r="B7558">
        <v>1897</v>
      </c>
      <c r="C7558">
        <v>672141</v>
      </c>
    </row>
    <row r="7559" spans="1:3" x14ac:dyDescent="0.2">
      <c r="A7559" t="s">
        <v>5</v>
      </c>
      <c r="B7559">
        <v>1894</v>
      </c>
      <c r="C7559">
        <v>668393</v>
      </c>
    </row>
    <row r="7560" spans="1:3" x14ac:dyDescent="0.2">
      <c r="A7560" t="s">
        <v>4</v>
      </c>
      <c r="B7560">
        <v>1896</v>
      </c>
      <c r="C7560">
        <v>671468</v>
      </c>
    </row>
    <row r="7561" spans="1:3" x14ac:dyDescent="0.2">
      <c r="A7561" t="s">
        <v>6</v>
      </c>
      <c r="B7561">
        <v>1861</v>
      </c>
      <c r="C7561">
        <v>671049</v>
      </c>
    </row>
    <row r="7562" spans="1:3" x14ac:dyDescent="0.2">
      <c r="A7562" t="s">
        <v>10</v>
      </c>
      <c r="B7562">
        <v>1898</v>
      </c>
      <c r="C7562">
        <v>672141</v>
      </c>
    </row>
    <row r="7563" spans="1:3" x14ac:dyDescent="0.2">
      <c r="A7563" t="s">
        <v>5</v>
      </c>
      <c r="B7563">
        <v>1895</v>
      </c>
      <c r="C7563">
        <v>668393</v>
      </c>
    </row>
    <row r="7564" spans="1:3" x14ac:dyDescent="0.2">
      <c r="A7564" t="s">
        <v>4</v>
      </c>
      <c r="B7564">
        <v>1897</v>
      </c>
      <c r="C7564">
        <v>671468</v>
      </c>
    </row>
    <row r="7565" spans="1:3" x14ac:dyDescent="0.2">
      <c r="A7565" t="s">
        <v>6</v>
      </c>
      <c r="B7565">
        <v>1862</v>
      </c>
      <c r="C7565">
        <v>671049</v>
      </c>
    </row>
    <row r="7566" spans="1:3" x14ac:dyDescent="0.2">
      <c r="A7566" t="s">
        <v>10</v>
      </c>
      <c r="B7566">
        <v>1899</v>
      </c>
      <c r="C7566">
        <v>672017</v>
      </c>
    </row>
    <row r="7567" spans="1:3" x14ac:dyDescent="0.2">
      <c r="A7567" t="s">
        <v>5</v>
      </c>
      <c r="B7567">
        <v>1896</v>
      </c>
      <c r="C7567">
        <v>668393</v>
      </c>
    </row>
    <row r="7568" spans="1:3" x14ac:dyDescent="0.2">
      <c r="A7568" t="s">
        <v>4</v>
      </c>
      <c r="B7568">
        <v>1898</v>
      </c>
      <c r="C7568">
        <v>671339</v>
      </c>
    </row>
    <row r="7569" spans="1:3" x14ac:dyDescent="0.2">
      <c r="A7569" t="s">
        <v>6</v>
      </c>
      <c r="B7569">
        <v>1863</v>
      </c>
      <c r="C7569">
        <v>671049</v>
      </c>
    </row>
    <row r="7570" spans="1:3" x14ac:dyDescent="0.2">
      <c r="A7570" t="s">
        <v>10</v>
      </c>
      <c r="B7570">
        <v>1900</v>
      </c>
      <c r="C7570">
        <v>672011</v>
      </c>
    </row>
    <row r="7571" spans="1:3" x14ac:dyDescent="0.2">
      <c r="A7571" t="s">
        <v>5</v>
      </c>
      <c r="B7571">
        <v>1897</v>
      </c>
      <c r="C7571">
        <v>668393</v>
      </c>
    </row>
    <row r="7572" spans="1:3" x14ac:dyDescent="0.2">
      <c r="A7572" t="s">
        <v>4</v>
      </c>
      <c r="B7572">
        <v>1899</v>
      </c>
      <c r="C7572">
        <v>671339</v>
      </c>
    </row>
    <row r="7573" spans="1:3" x14ac:dyDescent="0.2">
      <c r="A7573" t="s">
        <v>6</v>
      </c>
      <c r="B7573">
        <v>1864</v>
      </c>
      <c r="C7573">
        <v>671049</v>
      </c>
    </row>
    <row r="7574" spans="1:3" x14ac:dyDescent="0.2">
      <c r="A7574" t="s">
        <v>5</v>
      </c>
      <c r="B7574">
        <v>1898</v>
      </c>
      <c r="C7574">
        <v>668393</v>
      </c>
    </row>
    <row r="7575" spans="1:3" x14ac:dyDescent="0.2">
      <c r="A7575" t="s">
        <v>10</v>
      </c>
      <c r="B7575">
        <v>1901</v>
      </c>
      <c r="C7575">
        <v>672011</v>
      </c>
    </row>
    <row r="7576" spans="1:3" x14ac:dyDescent="0.2">
      <c r="A7576" t="s">
        <v>4</v>
      </c>
      <c r="B7576">
        <v>1900</v>
      </c>
      <c r="C7576">
        <v>671339</v>
      </c>
    </row>
    <row r="7577" spans="1:3" x14ac:dyDescent="0.2">
      <c r="A7577" t="s">
        <v>6</v>
      </c>
      <c r="B7577">
        <v>1865</v>
      </c>
      <c r="C7577">
        <v>671049</v>
      </c>
    </row>
    <row r="7578" spans="1:3" x14ac:dyDescent="0.2">
      <c r="A7578" t="s">
        <v>5</v>
      </c>
      <c r="B7578">
        <v>1899</v>
      </c>
      <c r="C7578">
        <v>668393</v>
      </c>
    </row>
    <row r="7579" spans="1:3" x14ac:dyDescent="0.2">
      <c r="A7579" t="s">
        <v>10</v>
      </c>
      <c r="B7579">
        <v>1902</v>
      </c>
      <c r="C7579">
        <v>672011</v>
      </c>
    </row>
    <row r="7580" spans="1:3" x14ac:dyDescent="0.2">
      <c r="A7580" t="s">
        <v>4</v>
      </c>
      <c r="B7580">
        <v>1901</v>
      </c>
      <c r="C7580">
        <v>671339</v>
      </c>
    </row>
    <row r="7581" spans="1:3" x14ac:dyDescent="0.2">
      <c r="A7581" t="s">
        <v>6</v>
      </c>
      <c r="B7581">
        <v>1866</v>
      </c>
      <c r="C7581">
        <v>671049</v>
      </c>
    </row>
    <row r="7582" spans="1:3" x14ac:dyDescent="0.2">
      <c r="A7582" t="s">
        <v>5</v>
      </c>
      <c r="B7582">
        <v>1900</v>
      </c>
      <c r="C7582">
        <v>668393</v>
      </c>
    </row>
    <row r="7583" spans="1:3" x14ac:dyDescent="0.2">
      <c r="A7583" t="s">
        <v>10</v>
      </c>
      <c r="B7583">
        <v>1903</v>
      </c>
      <c r="C7583">
        <v>671982</v>
      </c>
    </row>
    <row r="7584" spans="1:3" x14ac:dyDescent="0.2">
      <c r="A7584" t="s">
        <v>4</v>
      </c>
      <c r="B7584">
        <v>1902</v>
      </c>
      <c r="C7584">
        <v>671339</v>
      </c>
    </row>
    <row r="7585" spans="1:3" x14ac:dyDescent="0.2">
      <c r="A7585" t="s">
        <v>5</v>
      </c>
      <c r="B7585">
        <v>1901</v>
      </c>
      <c r="C7585">
        <v>668239</v>
      </c>
    </row>
    <row r="7586" spans="1:3" x14ac:dyDescent="0.2">
      <c r="A7586" t="s">
        <v>6</v>
      </c>
      <c r="B7586">
        <v>1867</v>
      </c>
      <c r="C7586">
        <v>671049</v>
      </c>
    </row>
    <row r="7587" spans="1:3" x14ac:dyDescent="0.2">
      <c r="A7587" t="s">
        <v>10</v>
      </c>
      <c r="B7587">
        <v>1904</v>
      </c>
      <c r="C7587">
        <v>671982</v>
      </c>
    </row>
    <row r="7588" spans="1:3" x14ac:dyDescent="0.2">
      <c r="A7588" t="s">
        <v>4</v>
      </c>
      <c r="B7588">
        <v>1903</v>
      </c>
      <c r="C7588">
        <v>671298</v>
      </c>
    </row>
    <row r="7589" spans="1:3" x14ac:dyDescent="0.2">
      <c r="A7589" t="s">
        <v>5</v>
      </c>
      <c r="B7589">
        <v>1902</v>
      </c>
      <c r="C7589">
        <v>668239</v>
      </c>
    </row>
    <row r="7590" spans="1:3" x14ac:dyDescent="0.2">
      <c r="A7590" t="s">
        <v>10</v>
      </c>
      <c r="B7590">
        <v>1905</v>
      </c>
      <c r="C7590">
        <v>671982</v>
      </c>
    </row>
    <row r="7591" spans="1:3" x14ac:dyDescent="0.2">
      <c r="A7591" t="s">
        <v>6</v>
      </c>
      <c r="B7591">
        <v>1868</v>
      </c>
      <c r="C7591">
        <v>671049</v>
      </c>
    </row>
    <row r="7592" spans="1:3" x14ac:dyDescent="0.2">
      <c r="A7592" t="s">
        <v>4</v>
      </c>
      <c r="B7592">
        <v>1904</v>
      </c>
      <c r="C7592">
        <v>671286</v>
      </c>
    </row>
    <row r="7593" spans="1:3" x14ac:dyDescent="0.2">
      <c r="A7593" t="s">
        <v>5</v>
      </c>
      <c r="B7593">
        <v>1903</v>
      </c>
      <c r="C7593">
        <v>668239</v>
      </c>
    </row>
    <row r="7594" spans="1:3" x14ac:dyDescent="0.2">
      <c r="A7594" t="s">
        <v>10</v>
      </c>
      <c r="B7594">
        <v>1906</v>
      </c>
      <c r="C7594">
        <v>671977</v>
      </c>
    </row>
    <row r="7595" spans="1:3" x14ac:dyDescent="0.2">
      <c r="A7595" t="s">
        <v>6</v>
      </c>
      <c r="B7595">
        <v>1869</v>
      </c>
      <c r="C7595">
        <v>671049</v>
      </c>
    </row>
    <row r="7596" spans="1:3" x14ac:dyDescent="0.2">
      <c r="A7596" t="s">
        <v>4</v>
      </c>
      <c r="B7596">
        <v>1905</v>
      </c>
      <c r="C7596">
        <v>671286</v>
      </c>
    </row>
    <row r="7597" spans="1:3" x14ac:dyDescent="0.2">
      <c r="A7597" t="s">
        <v>5</v>
      </c>
      <c r="B7597">
        <v>1904</v>
      </c>
      <c r="C7597">
        <v>668239</v>
      </c>
    </row>
    <row r="7598" spans="1:3" x14ac:dyDescent="0.2">
      <c r="A7598" t="s">
        <v>10</v>
      </c>
      <c r="B7598">
        <v>1907</v>
      </c>
      <c r="C7598">
        <v>671900</v>
      </c>
    </row>
    <row r="7599" spans="1:3" x14ac:dyDescent="0.2">
      <c r="A7599" t="s">
        <v>6</v>
      </c>
      <c r="B7599">
        <v>1870</v>
      </c>
      <c r="C7599">
        <v>671049</v>
      </c>
    </row>
    <row r="7600" spans="1:3" x14ac:dyDescent="0.2">
      <c r="A7600" t="s">
        <v>4</v>
      </c>
      <c r="B7600">
        <v>1906</v>
      </c>
      <c r="C7600">
        <v>671286</v>
      </c>
    </row>
    <row r="7601" spans="1:3" x14ac:dyDescent="0.2">
      <c r="A7601" t="s">
        <v>5</v>
      </c>
      <c r="B7601">
        <v>1905</v>
      </c>
      <c r="C7601">
        <v>668239</v>
      </c>
    </row>
    <row r="7602" spans="1:3" x14ac:dyDescent="0.2">
      <c r="A7602" t="s">
        <v>10</v>
      </c>
      <c r="B7602">
        <v>1908</v>
      </c>
      <c r="C7602">
        <v>671900</v>
      </c>
    </row>
    <row r="7603" spans="1:3" x14ac:dyDescent="0.2">
      <c r="A7603" t="s">
        <v>6</v>
      </c>
      <c r="B7603">
        <v>1871</v>
      </c>
      <c r="C7603">
        <v>671049</v>
      </c>
    </row>
    <row r="7604" spans="1:3" x14ac:dyDescent="0.2">
      <c r="A7604" t="s">
        <v>4</v>
      </c>
      <c r="B7604">
        <v>1907</v>
      </c>
      <c r="C7604">
        <v>671089</v>
      </c>
    </row>
    <row r="7605" spans="1:3" x14ac:dyDescent="0.2">
      <c r="A7605" t="s">
        <v>5</v>
      </c>
      <c r="B7605">
        <v>1906</v>
      </c>
      <c r="C7605">
        <v>668239</v>
      </c>
    </row>
    <row r="7606" spans="1:3" x14ac:dyDescent="0.2">
      <c r="A7606" t="s">
        <v>10</v>
      </c>
      <c r="B7606">
        <v>1909</v>
      </c>
      <c r="C7606">
        <v>671882</v>
      </c>
    </row>
    <row r="7607" spans="1:3" x14ac:dyDescent="0.2">
      <c r="A7607" t="s">
        <v>4</v>
      </c>
      <c r="B7607">
        <v>1908</v>
      </c>
      <c r="C7607">
        <v>670679</v>
      </c>
    </row>
    <row r="7608" spans="1:3" x14ac:dyDescent="0.2">
      <c r="A7608" t="s">
        <v>6</v>
      </c>
      <c r="B7608">
        <v>1872</v>
      </c>
      <c r="C7608">
        <v>671049</v>
      </c>
    </row>
    <row r="7609" spans="1:3" x14ac:dyDescent="0.2">
      <c r="A7609" t="s">
        <v>5</v>
      </c>
      <c r="B7609">
        <v>1907</v>
      </c>
      <c r="C7609">
        <v>668239</v>
      </c>
    </row>
    <row r="7610" spans="1:3" x14ac:dyDescent="0.2">
      <c r="A7610" t="s">
        <v>10</v>
      </c>
      <c r="B7610">
        <v>1910</v>
      </c>
      <c r="C7610">
        <v>671882</v>
      </c>
    </row>
    <row r="7611" spans="1:3" x14ac:dyDescent="0.2">
      <c r="A7611" t="s">
        <v>5</v>
      </c>
      <c r="B7611">
        <v>1908</v>
      </c>
      <c r="C7611">
        <v>668239</v>
      </c>
    </row>
    <row r="7612" spans="1:3" x14ac:dyDescent="0.2">
      <c r="A7612" t="s">
        <v>4</v>
      </c>
      <c r="B7612">
        <v>1909</v>
      </c>
      <c r="C7612">
        <v>670679</v>
      </c>
    </row>
    <row r="7613" spans="1:3" x14ac:dyDescent="0.2">
      <c r="A7613" t="s">
        <v>6</v>
      </c>
      <c r="B7613">
        <v>1873</v>
      </c>
      <c r="C7613">
        <v>671049</v>
      </c>
    </row>
    <row r="7614" spans="1:3" x14ac:dyDescent="0.2">
      <c r="A7614" t="s">
        <v>10</v>
      </c>
      <c r="B7614">
        <v>1911</v>
      </c>
      <c r="C7614">
        <v>671860</v>
      </c>
    </row>
    <row r="7615" spans="1:3" x14ac:dyDescent="0.2">
      <c r="A7615" t="s">
        <v>5</v>
      </c>
      <c r="B7615">
        <v>1909</v>
      </c>
      <c r="C7615">
        <v>668239</v>
      </c>
    </row>
    <row r="7616" spans="1:3" x14ac:dyDescent="0.2">
      <c r="A7616" t="s">
        <v>4</v>
      </c>
      <c r="B7616">
        <v>1910</v>
      </c>
      <c r="C7616">
        <v>670679</v>
      </c>
    </row>
    <row r="7617" spans="1:3" x14ac:dyDescent="0.2">
      <c r="A7617" t="s">
        <v>6</v>
      </c>
      <c r="B7617">
        <v>1874</v>
      </c>
      <c r="C7617">
        <v>671049</v>
      </c>
    </row>
    <row r="7618" spans="1:3" x14ac:dyDescent="0.2">
      <c r="A7618" t="s">
        <v>10</v>
      </c>
      <c r="B7618">
        <v>1912</v>
      </c>
      <c r="C7618">
        <v>671849</v>
      </c>
    </row>
    <row r="7619" spans="1:3" x14ac:dyDescent="0.2">
      <c r="A7619" t="s">
        <v>5</v>
      </c>
      <c r="B7619">
        <v>1910</v>
      </c>
      <c r="C7619">
        <v>668239</v>
      </c>
    </row>
    <row r="7620" spans="1:3" x14ac:dyDescent="0.2">
      <c r="A7620" t="s">
        <v>4</v>
      </c>
      <c r="B7620">
        <v>1911</v>
      </c>
      <c r="C7620">
        <v>670679</v>
      </c>
    </row>
    <row r="7621" spans="1:3" x14ac:dyDescent="0.2">
      <c r="A7621" t="s">
        <v>6</v>
      </c>
      <c r="B7621">
        <v>1875</v>
      </c>
      <c r="C7621">
        <v>671049</v>
      </c>
    </row>
    <row r="7622" spans="1:3" x14ac:dyDescent="0.2">
      <c r="A7622" t="s">
        <v>10</v>
      </c>
      <c r="B7622">
        <v>1913</v>
      </c>
      <c r="C7622">
        <v>671849</v>
      </c>
    </row>
    <row r="7623" spans="1:3" x14ac:dyDescent="0.2">
      <c r="A7623" t="s">
        <v>5</v>
      </c>
      <c r="B7623">
        <v>1911</v>
      </c>
      <c r="C7623">
        <v>668239</v>
      </c>
    </row>
    <row r="7624" spans="1:3" x14ac:dyDescent="0.2">
      <c r="A7624" t="s">
        <v>4</v>
      </c>
      <c r="B7624">
        <v>1912</v>
      </c>
      <c r="C7624">
        <v>670679</v>
      </c>
    </row>
    <row r="7625" spans="1:3" x14ac:dyDescent="0.2">
      <c r="A7625" t="s">
        <v>10</v>
      </c>
      <c r="B7625">
        <v>1914</v>
      </c>
      <c r="C7625">
        <v>671839</v>
      </c>
    </row>
    <row r="7626" spans="1:3" x14ac:dyDescent="0.2">
      <c r="A7626" t="s">
        <v>6</v>
      </c>
      <c r="B7626">
        <v>1876</v>
      </c>
      <c r="C7626">
        <v>670861</v>
      </c>
    </row>
    <row r="7627" spans="1:3" x14ac:dyDescent="0.2">
      <c r="A7627" t="s">
        <v>5</v>
      </c>
      <c r="B7627">
        <v>1912</v>
      </c>
      <c r="C7627">
        <v>668239</v>
      </c>
    </row>
    <row r="7628" spans="1:3" x14ac:dyDescent="0.2">
      <c r="A7628" t="s">
        <v>4</v>
      </c>
      <c r="B7628">
        <v>1913</v>
      </c>
      <c r="C7628">
        <v>670679</v>
      </c>
    </row>
    <row r="7629" spans="1:3" x14ac:dyDescent="0.2">
      <c r="A7629" t="s">
        <v>10</v>
      </c>
      <c r="B7629">
        <v>1915</v>
      </c>
      <c r="C7629">
        <v>671838</v>
      </c>
    </row>
    <row r="7630" spans="1:3" x14ac:dyDescent="0.2">
      <c r="A7630" t="s">
        <v>6</v>
      </c>
      <c r="B7630">
        <v>1877</v>
      </c>
      <c r="C7630">
        <v>670861</v>
      </c>
    </row>
    <row r="7631" spans="1:3" x14ac:dyDescent="0.2">
      <c r="A7631" t="s">
        <v>5</v>
      </c>
      <c r="B7631">
        <v>1913</v>
      </c>
      <c r="C7631">
        <v>668239</v>
      </c>
    </row>
    <row r="7632" spans="1:3" x14ac:dyDescent="0.2">
      <c r="A7632" t="s">
        <v>4</v>
      </c>
      <c r="B7632">
        <v>1914</v>
      </c>
      <c r="C7632">
        <v>670679</v>
      </c>
    </row>
    <row r="7633" spans="1:3" x14ac:dyDescent="0.2">
      <c r="A7633" t="s">
        <v>10</v>
      </c>
      <c r="B7633">
        <v>1916</v>
      </c>
      <c r="C7633">
        <v>671838</v>
      </c>
    </row>
    <row r="7634" spans="1:3" x14ac:dyDescent="0.2">
      <c r="A7634" t="s">
        <v>6</v>
      </c>
      <c r="B7634">
        <v>1878</v>
      </c>
      <c r="C7634">
        <v>670861</v>
      </c>
    </row>
    <row r="7635" spans="1:3" x14ac:dyDescent="0.2">
      <c r="A7635" t="s">
        <v>5</v>
      </c>
      <c r="B7635">
        <v>1914</v>
      </c>
      <c r="C7635">
        <v>668239</v>
      </c>
    </row>
    <row r="7636" spans="1:3" x14ac:dyDescent="0.2">
      <c r="A7636" t="s">
        <v>4</v>
      </c>
      <c r="B7636">
        <v>1915</v>
      </c>
      <c r="C7636">
        <v>670679</v>
      </c>
    </row>
    <row r="7637" spans="1:3" x14ac:dyDescent="0.2">
      <c r="A7637" t="s">
        <v>10</v>
      </c>
      <c r="B7637">
        <v>1917</v>
      </c>
      <c r="C7637">
        <v>671838</v>
      </c>
    </row>
    <row r="7638" spans="1:3" x14ac:dyDescent="0.2">
      <c r="A7638" t="s">
        <v>5</v>
      </c>
      <c r="B7638">
        <v>1915</v>
      </c>
      <c r="C7638">
        <v>668239</v>
      </c>
    </row>
    <row r="7639" spans="1:3" x14ac:dyDescent="0.2">
      <c r="A7639" t="s">
        <v>6</v>
      </c>
      <c r="B7639">
        <v>1879</v>
      </c>
      <c r="C7639">
        <v>670858</v>
      </c>
    </row>
    <row r="7640" spans="1:3" x14ac:dyDescent="0.2">
      <c r="A7640" t="s">
        <v>4</v>
      </c>
      <c r="B7640">
        <v>1916</v>
      </c>
      <c r="C7640">
        <v>670679</v>
      </c>
    </row>
    <row r="7641" spans="1:3" x14ac:dyDescent="0.2">
      <c r="A7641" t="s">
        <v>10</v>
      </c>
      <c r="B7641">
        <v>1918</v>
      </c>
      <c r="C7641">
        <v>671828</v>
      </c>
    </row>
    <row r="7642" spans="1:3" x14ac:dyDescent="0.2">
      <c r="A7642" t="s">
        <v>5</v>
      </c>
      <c r="B7642">
        <v>1916</v>
      </c>
      <c r="C7642">
        <v>668239</v>
      </c>
    </row>
    <row r="7643" spans="1:3" x14ac:dyDescent="0.2">
      <c r="A7643" t="s">
        <v>6</v>
      </c>
      <c r="B7643">
        <v>1880</v>
      </c>
      <c r="C7643">
        <v>670858</v>
      </c>
    </row>
    <row r="7644" spans="1:3" x14ac:dyDescent="0.2">
      <c r="A7644" t="s">
        <v>4</v>
      </c>
      <c r="B7644">
        <v>1917</v>
      </c>
      <c r="C7644">
        <v>670679</v>
      </c>
    </row>
    <row r="7645" spans="1:3" x14ac:dyDescent="0.2">
      <c r="A7645" t="s">
        <v>10</v>
      </c>
      <c r="B7645">
        <v>1919</v>
      </c>
      <c r="C7645">
        <v>671812</v>
      </c>
    </row>
    <row r="7646" spans="1:3" x14ac:dyDescent="0.2">
      <c r="A7646" t="s">
        <v>5</v>
      </c>
      <c r="B7646">
        <v>1917</v>
      </c>
      <c r="C7646">
        <v>668239</v>
      </c>
    </row>
    <row r="7647" spans="1:3" x14ac:dyDescent="0.2">
      <c r="A7647" t="s">
        <v>6</v>
      </c>
      <c r="B7647">
        <v>1881</v>
      </c>
      <c r="C7647">
        <v>670761</v>
      </c>
    </row>
    <row r="7648" spans="1:3" x14ac:dyDescent="0.2">
      <c r="A7648" t="s">
        <v>4</v>
      </c>
      <c r="B7648">
        <v>1918</v>
      </c>
      <c r="C7648">
        <v>670679</v>
      </c>
    </row>
    <row r="7649" spans="1:3" x14ac:dyDescent="0.2">
      <c r="A7649" t="s">
        <v>10</v>
      </c>
      <c r="B7649">
        <v>1920</v>
      </c>
      <c r="C7649">
        <v>671668</v>
      </c>
    </row>
    <row r="7650" spans="1:3" x14ac:dyDescent="0.2">
      <c r="A7650" t="s">
        <v>5</v>
      </c>
      <c r="B7650">
        <v>1918</v>
      </c>
      <c r="C7650">
        <v>668239</v>
      </c>
    </row>
    <row r="7651" spans="1:3" x14ac:dyDescent="0.2">
      <c r="A7651" t="s">
        <v>4</v>
      </c>
      <c r="B7651">
        <v>1919</v>
      </c>
      <c r="C7651">
        <v>670679</v>
      </c>
    </row>
    <row r="7652" spans="1:3" x14ac:dyDescent="0.2">
      <c r="A7652" t="s">
        <v>10</v>
      </c>
      <c r="B7652">
        <v>1921</v>
      </c>
      <c r="C7652">
        <v>671668</v>
      </c>
    </row>
    <row r="7653" spans="1:3" x14ac:dyDescent="0.2">
      <c r="A7653" t="s">
        <v>6</v>
      </c>
      <c r="B7653">
        <v>1882</v>
      </c>
      <c r="C7653">
        <v>670761</v>
      </c>
    </row>
    <row r="7654" spans="1:3" x14ac:dyDescent="0.2">
      <c r="A7654" t="s">
        <v>5</v>
      </c>
      <c r="B7654">
        <v>1919</v>
      </c>
      <c r="C7654">
        <v>668239</v>
      </c>
    </row>
    <row r="7655" spans="1:3" x14ac:dyDescent="0.2">
      <c r="A7655" t="s">
        <v>4</v>
      </c>
      <c r="B7655">
        <v>1920</v>
      </c>
      <c r="C7655">
        <v>670679</v>
      </c>
    </row>
    <row r="7656" spans="1:3" x14ac:dyDescent="0.2">
      <c r="A7656" t="s">
        <v>10</v>
      </c>
      <c r="B7656">
        <v>1922</v>
      </c>
      <c r="C7656">
        <v>671660</v>
      </c>
    </row>
    <row r="7657" spans="1:3" x14ac:dyDescent="0.2">
      <c r="A7657" t="s">
        <v>6</v>
      </c>
      <c r="B7657">
        <v>1883</v>
      </c>
      <c r="C7657">
        <v>670761</v>
      </c>
    </row>
    <row r="7658" spans="1:3" x14ac:dyDescent="0.2">
      <c r="A7658" t="s">
        <v>5</v>
      </c>
      <c r="B7658">
        <v>1920</v>
      </c>
      <c r="C7658">
        <v>668221</v>
      </c>
    </row>
    <row r="7659" spans="1:3" x14ac:dyDescent="0.2">
      <c r="A7659" t="s">
        <v>4</v>
      </c>
      <c r="B7659">
        <v>1921</v>
      </c>
      <c r="C7659">
        <v>670679</v>
      </c>
    </row>
    <row r="7660" spans="1:3" x14ac:dyDescent="0.2">
      <c r="A7660" t="s">
        <v>10</v>
      </c>
      <c r="B7660">
        <v>1923</v>
      </c>
      <c r="C7660">
        <v>671660</v>
      </c>
    </row>
    <row r="7661" spans="1:3" x14ac:dyDescent="0.2">
      <c r="A7661" t="s">
        <v>5</v>
      </c>
      <c r="B7661">
        <v>1921</v>
      </c>
      <c r="C7661">
        <v>668155</v>
      </c>
    </row>
    <row r="7662" spans="1:3" x14ac:dyDescent="0.2">
      <c r="A7662" t="s">
        <v>6</v>
      </c>
      <c r="B7662">
        <v>1884</v>
      </c>
      <c r="C7662">
        <v>670761</v>
      </c>
    </row>
    <row r="7663" spans="1:3" x14ac:dyDescent="0.2">
      <c r="A7663" t="s">
        <v>4</v>
      </c>
      <c r="B7663">
        <v>1922</v>
      </c>
      <c r="C7663">
        <v>670679</v>
      </c>
    </row>
    <row r="7664" spans="1:3" x14ac:dyDescent="0.2">
      <c r="A7664" t="s">
        <v>10</v>
      </c>
      <c r="B7664">
        <v>1924</v>
      </c>
      <c r="C7664">
        <v>671641</v>
      </c>
    </row>
    <row r="7665" spans="1:3" x14ac:dyDescent="0.2">
      <c r="A7665" t="s">
        <v>5</v>
      </c>
      <c r="B7665">
        <v>1922</v>
      </c>
      <c r="C7665">
        <v>668155</v>
      </c>
    </row>
    <row r="7666" spans="1:3" x14ac:dyDescent="0.2">
      <c r="A7666" t="s">
        <v>6</v>
      </c>
      <c r="B7666">
        <v>1885</v>
      </c>
      <c r="C7666">
        <v>670761</v>
      </c>
    </row>
    <row r="7667" spans="1:3" x14ac:dyDescent="0.2">
      <c r="A7667" t="s">
        <v>10</v>
      </c>
      <c r="B7667">
        <v>1925</v>
      </c>
      <c r="C7667">
        <v>671641</v>
      </c>
    </row>
    <row r="7668" spans="1:3" x14ac:dyDescent="0.2">
      <c r="A7668" t="s">
        <v>4</v>
      </c>
      <c r="B7668">
        <v>1923</v>
      </c>
      <c r="C7668">
        <v>670679</v>
      </c>
    </row>
    <row r="7669" spans="1:3" x14ac:dyDescent="0.2">
      <c r="A7669" t="s">
        <v>5</v>
      </c>
      <c r="B7669">
        <v>1923</v>
      </c>
      <c r="C7669">
        <v>668127</v>
      </c>
    </row>
    <row r="7670" spans="1:3" x14ac:dyDescent="0.2">
      <c r="A7670" t="s">
        <v>6</v>
      </c>
      <c r="B7670">
        <v>1886</v>
      </c>
      <c r="C7670">
        <v>670761</v>
      </c>
    </row>
    <row r="7671" spans="1:3" x14ac:dyDescent="0.2">
      <c r="A7671" t="s">
        <v>10</v>
      </c>
      <c r="B7671">
        <v>1926</v>
      </c>
      <c r="C7671">
        <v>671641</v>
      </c>
    </row>
    <row r="7672" spans="1:3" x14ac:dyDescent="0.2">
      <c r="A7672" t="s">
        <v>4</v>
      </c>
      <c r="B7672">
        <v>1924</v>
      </c>
      <c r="C7672">
        <v>670679</v>
      </c>
    </row>
    <row r="7673" spans="1:3" x14ac:dyDescent="0.2">
      <c r="A7673" t="s">
        <v>5</v>
      </c>
      <c r="B7673">
        <v>1924</v>
      </c>
      <c r="C7673">
        <v>668127</v>
      </c>
    </row>
    <row r="7674" spans="1:3" x14ac:dyDescent="0.2">
      <c r="A7674" t="s">
        <v>6</v>
      </c>
      <c r="B7674">
        <v>1887</v>
      </c>
      <c r="C7674">
        <v>670761</v>
      </c>
    </row>
    <row r="7675" spans="1:3" x14ac:dyDescent="0.2">
      <c r="A7675" t="s">
        <v>4</v>
      </c>
      <c r="B7675">
        <v>1925</v>
      </c>
      <c r="C7675">
        <v>670679</v>
      </c>
    </row>
    <row r="7676" spans="1:3" x14ac:dyDescent="0.2">
      <c r="A7676" t="s">
        <v>10</v>
      </c>
      <c r="B7676">
        <v>1927</v>
      </c>
      <c r="C7676">
        <v>671641</v>
      </c>
    </row>
    <row r="7677" spans="1:3" x14ac:dyDescent="0.2">
      <c r="A7677" t="s">
        <v>5</v>
      </c>
      <c r="B7677">
        <v>1925</v>
      </c>
      <c r="C7677">
        <v>668127</v>
      </c>
    </row>
    <row r="7678" spans="1:3" x14ac:dyDescent="0.2">
      <c r="A7678" t="s">
        <v>6</v>
      </c>
      <c r="B7678">
        <v>1888</v>
      </c>
      <c r="C7678">
        <v>670761</v>
      </c>
    </row>
    <row r="7679" spans="1:3" x14ac:dyDescent="0.2">
      <c r="A7679" t="s">
        <v>10</v>
      </c>
      <c r="B7679">
        <v>1928</v>
      </c>
      <c r="C7679">
        <v>671577</v>
      </c>
    </row>
    <row r="7680" spans="1:3" x14ac:dyDescent="0.2">
      <c r="A7680" t="s">
        <v>4</v>
      </c>
      <c r="B7680">
        <v>1926</v>
      </c>
      <c r="C7680">
        <v>670679</v>
      </c>
    </row>
    <row r="7681" spans="1:3" x14ac:dyDescent="0.2">
      <c r="A7681" t="s">
        <v>5</v>
      </c>
      <c r="B7681">
        <v>1926</v>
      </c>
      <c r="C7681">
        <v>668078</v>
      </c>
    </row>
    <row r="7682" spans="1:3" x14ac:dyDescent="0.2">
      <c r="A7682" t="s">
        <v>10</v>
      </c>
      <c r="B7682">
        <v>1929</v>
      </c>
      <c r="C7682">
        <v>671577</v>
      </c>
    </row>
    <row r="7683" spans="1:3" x14ac:dyDescent="0.2">
      <c r="A7683" t="s">
        <v>5</v>
      </c>
      <c r="B7683">
        <v>1927</v>
      </c>
      <c r="C7683">
        <v>668069</v>
      </c>
    </row>
    <row r="7684" spans="1:3" x14ac:dyDescent="0.2">
      <c r="A7684" t="s">
        <v>4</v>
      </c>
      <c r="B7684">
        <v>1927</v>
      </c>
      <c r="C7684">
        <v>670679</v>
      </c>
    </row>
    <row r="7685" spans="1:3" x14ac:dyDescent="0.2">
      <c r="A7685" t="s">
        <v>6</v>
      </c>
      <c r="B7685">
        <v>1889</v>
      </c>
      <c r="C7685">
        <v>670723</v>
      </c>
    </row>
    <row r="7686" spans="1:3" x14ac:dyDescent="0.2">
      <c r="A7686" t="s">
        <v>5</v>
      </c>
      <c r="B7686">
        <v>1928</v>
      </c>
      <c r="C7686">
        <v>667899</v>
      </c>
    </row>
    <row r="7687" spans="1:3" x14ac:dyDescent="0.2">
      <c r="A7687" t="s">
        <v>10</v>
      </c>
      <c r="B7687">
        <v>1930</v>
      </c>
      <c r="C7687">
        <v>671577</v>
      </c>
    </row>
    <row r="7688" spans="1:3" x14ac:dyDescent="0.2">
      <c r="A7688" t="s">
        <v>4</v>
      </c>
      <c r="B7688">
        <v>1928</v>
      </c>
      <c r="C7688">
        <v>670679</v>
      </c>
    </row>
    <row r="7689" spans="1:3" x14ac:dyDescent="0.2">
      <c r="A7689" t="s">
        <v>6</v>
      </c>
      <c r="B7689">
        <v>1890</v>
      </c>
      <c r="C7689">
        <v>670716</v>
      </c>
    </row>
    <row r="7690" spans="1:3" x14ac:dyDescent="0.2">
      <c r="A7690" t="s">
        <v>5</v>
      </c>
      <c r="B7690">
        <v>1929</v>
      </c>
      <c r="C7690">
        <v>667883</v>
      </c>
    </row>
    <row r="7691" spans="1:3" x14ac:dyDescent="0.2">
      <c r="A7691" t="s">
        <v>10</v>
      </c>
      <c r="B7691">
        <v>1931</v>
      </c>
      <c r="C7691">
        <v>671454</v>
      </c>
    </row>
    <row r="7692" spans="1:3" x14ac:dyDescent="0.2">
      <c r="A7692" t="s">
        <v>4</v>
      </c>
      <c r="B7692">
        <v>1929</v>
      </c>
      <c r="C7692">
        <v>670679</v>
      </c>
    </row>
    <row r="7693" spans="1:3" x14ac:dyDescent="0.2">
      <c r="A7693" t="s">
        <v>6</v>
      </c>
      <c r="B7693">
        <v>1891</v>
      </c>
      <c r="C7693">
        <v>670716</v>
      </c>
    </row>
    <row r="7694" spans="1:3" x14ac:dyDescent="0.2">
      <c r="A7694" t="s">
        <v>5</v>
      </c>
      <c r="B7694">
        <v>1930</v>
      </c>
      <c r="C7694">
        <v>667124</v>
      </c>
    </row>
    <row r="7695" spans="1:3" x14ac:dyDescent="0.2">
      <c r="A7695" t="s">
        <v>10</v>
      </c>
      <c r="B7695">
        <v>1932</v>
      </c>
      <c r="C7695">
        <v>671454</v>
      </c>
    </row>
    <row r="7696" spans="1:3" x14ac:dyDescent="0.2">
      <c r="A7696" t="s">
        <v>4</v>
      </c>
      <c r="B7696">
        <v>1930</v>
      </c>
      <c r="C7696">
        <v>670679</v>
      </c>
    </row>
    <row r="7697" spans="1:3" x14ac:dyDescent="0.2">
      <c r="A7697" t="s">
        <v>6</v>
      </c>
      <c r="B7697">
        <v>1892</v>
      </c>
      <c r="C7697">
        <v>670670</v>
      </c>
    </row>
    <row r="7698" spans="1:3" x14ac:dyDescent="0.2">
      <c r="A7698" t="s">
        <v>5</v>
      </c>
      <c r="B7698">
        <v>1931</v>
      </c>
      <c r="C7698">
        <v>667124</v>
      </c>
    </row>
    <row r="7699" spans="1:3" x14ac:dyDescent="0.2">
      <c r="A7699" t="s">
        <v>10</v>
      </c>
      <c r="B7699">
        <v>1933</v>
      </c>
      <c r="C7699">
        <v>671294</v>
      </c>
    </row>
    <row r="7700" spans="1:3" x14ac:dyDescent="0.2">
      <c r="A7700" t="s">
        <v>4</v>
      </c>
      <c r="B7700">
        <v>1931</v>
      </c>
      <c r="C7700">
        <v>670679</v>
      </c>
    </row>
    <row r="7701" spans="1:3" x14ac:dyDescent="0.2">
      <c r="A7701" t="s">
        <v>6</v>
      </c>
      <c r="B7701">
        <v>1893</v>
      </c>
      <c r="C7701">
        <v>670654</v>
      </c>
    </row>
    <row r="7702" spans="1:3" x14ac:dyDescent="0.2">
      <c r="A7702" t="s">
        <v>5</v>
      </c>
      <c r="B7702">
        <v>1932</v>
      </c>
      <c r="C7702">
        <v>667124</v>
      </c>
    </row>
    <row r="7703" spans="1:3" x14ac:dyDescent="0.2">
      <c r="A7703" t="s">
        <v>10</v>
      </c>
      <c r="B7703">
        <v>1934</v>
      </c>
      <c r="C7703">
        <v>671234</v>
      </c>
    </row>
    <row r="7704" spans="1:3" x14ac:dyDescent="0.2">
      <c r="A7704" t="s">
        <v>4</v>
      </c>
      <c r="B7704">
        <v>1932</v>
      </c>
      <c r="C7704">
        <v>670679</v>
      </c>
    </row>
    <row r="7705" spans="1:3" x14ac:dyDescent="0.2">
      <c r="A7705" t="s">
        <v>6</v>
      </c>
      <c r="B7705">
        <v>1894</v>
      </c>
      <c r="C7705">
        <v>670628</v>
      </c>
    </row>
    <row r="7706" spans="1:3" x14ac:dyDescent="0.2">
      <c r="A7706" t="s">
        <v>5</v>
      </c>
      <c r="B7706">
        <v>1933</v>
      </c>
      <c r="C7706">
        <v>667124</v>
      </c>
    </row>
    <row r="7707" spans="1:3" x14ac:dyDescent="0.2">
      <c r="A7707" t="s">
        <v>10</v>
      </c>
      <c r="B7707">
        <v>1935</v>
      </c>
      <c r="C7707">
        <v>671136</v>
      </c>
    </row>
    <row r="7708" spans="1:3" x14ac:dyDescent="0.2">
      <c r="A7708" t="s">
        <v>4</v>
      </c>
      <c r="B7708">
        <v>1933</v>
      </c>
      <c r="C7708">
        <v>670679</v>
      </c>
    </row>
    <row r="7709" spans="1:3" x14ac:dyDescent="0.2">
      <c r="A7709" t="s">
        <v>5</v>
      </c>
      <c r="B7709">
        <v>1934</v>
      </c>
      <c r="C7709">
        <v>667124</v>
      </c>
    </row>
    <row r="7710" spans="1:3" x14ac:dyDescent="0.2">
      <c r="A7710" t="s">
        <v>6</v>
      </c>
      <c r="B7710">
        <v>1895</v>
      </c>
      <c r="C7710">
        <v>670595</v>
      </c>
    </row>
    <row r="7711" spans="1:3" x14ac:dyDescent="0.2">
      <c r="A7711" t="s">
        <v>10</v>
      </c>
      <c r="B7711">
        <v>1936</v>
      </c>
      <c r="C7711">
        <v>671003</v>
      </c>
    </row>
    <row r="7712" spans="1:3" x14ac:dyDescent="0.2">
      <c r="A7712" t="s">
        <v>4</v>
      </c>
      <c r="B7712">
        <v>1934</v>
      </c>
      <c r="C7712">
        <v>670679</v>
      </c>
    </row>
    <row r="7713" spans="1:3" x14ac:dyDescent="0.2">
      <c r="A7713" t="s">
        <v>5</v>
      </c>
      <c r="B7713">
        <v>1935</v>
      </c>
      <c r="C7713">
        <v>667124</v>
      </c>
    </row>
    <row r="7714" spans="1:3" x14ac:dyDescent="0.2">
      <c r="A7714" t="s">
        <v>10</v>
      </c>
      <c r="B7714">
        <v>1937</v>
      </c>
      <c r="C7714">
        <v>671003</v>
      </c>
    </row>
    <row r="7715" spans="1:3" x14ac:dyDescent="0.2">
      <c r="A7715" t="s">
        <v>6</v>
      </c>
      <c r="B7715">
        <v>1896</v>
      </c>
      <c r="C7715">
        <v>670595</v>
      </c>
    </row>
    <row r="7716" spans="1:3" x14ac:dyDescent="0.2">
      <c r="A7716" t="s">
        <v>4</v>
      </c>
      <c r="B7716">
        <v>1935</v>
      </c>
      <c r="C7716">
        <v>670679</v>
      </c>
    </row>
    <row r="7717" spans="1:3" x14ac:dyDescent="0.2">
      <c r="A7717" t="s">
        <v>5</v>
      </c>
      <c r="B7717">
        <v>1936</v>
      </c>
      <c r="C7717">
        <v>667124</v>
      </c>
    </row>
    <row r="7718" spans="1:3" x14ac:dyDescent="0.2">
      <c r="A7718" t="s">
        <v>10</v>
      </c>
      <c r="B7718">
        <v>1938</v>
      </c>
      <c r="C7718">
        <v>671003</v>
      </c>
    </row>
    <row r="7719" spans="1:3" x14ac:dyDescent="0.2">
      <c r="A7719" t="s">
        <v>6</v>
      </c>
      <c r="B7719">
        <v>1897</v>
      </c>
      <c r="C7719">
        <v>670595</v>
      </c>
    </row>
    <row r="7720" spans="1:3" x14ac:dyDescent="0.2">
      <c r="A7720" t="s">
        <v>4</v>
      </c>
      <c r="B7720">
        <v>1936</v>
      </c>
      <c r="C7720">
        <v>670679</v>
      </c>
    </row>
    <row r="7721" spans="1:3" x14ac:dyDescent="0.2">
      <c r="A7721" t="s">
        <v>5</v>
      </c>
      <c r="B7721">
        <v>1937</v>
      </c>
      <c r="C7721">
        <v>667124</v>
      </c>
    </row>
    <row r="7722" spans="1:3" x14ac:dyDescent="0.2">
      <c r="A7722" t="s">
        <v>10</v>
      </c>
      <c r="B7722">
        <v>1939</v>
      </c>
      <c r="C7722">
        <v>670818</v>
      </c>
    </row>
    <row r="7723" spans="1:3" x14ac:dyDescent="0.2">
      <c r="A7723" t="s">
        <v>4</v>
      </c>
      <c r="B7723">
        <v>1937</v>
      </c>
      <c r="C7723">
        <v>670679</v>
      </c>
    </row>
    <row r="7724" spans="1:3" x14ac:dyDescent="0.2">
      <c r="A7724" t="s">
        <v>6</v>
      </c>
      <c r="B7724">
        <v>1898</v>
      </c>
      <c r="C7724">
        <v>670595</v>
      </c>
    </row>
    <row r="7725" spans="1:3" x14ac:dyDescent="0.2">
      <c r="A7725" t="s">
        <v>5</v>
      </c>
      <c r="B7725">
        <v>1938</v>
      </c>
      <c r="C7725">
        <v>667124</v>
      </c>
    </row>
    <row r="7726" spans="1:3" x14ac:dyDescent="0.2">
      <c r="A7726" t="s">
        <v>10</v>
      </c>
      <c r="B7726">
        <v>1940</v>
      </c>
      <c r="C7726">
        <v>670812</v>
      </c>
    </row>
    <row r="7727" spans="1:3" x14ac:dyDescent="0.2">
      <c r="A7727" t="s">
        <v>4</v>
      </c>
      <c r="B7727">
        <v>1938</v>
      </c>
      <c r="C7727">
        <v>670679</v>
      </c>
    </row>
    <row r="7728" spans="1:3" x14ac:dyDescent="0.2">
      <c r="A7728" t="s">
        <v>6</v>
      </c>
      <c r="B7728">
        <v>1899</v>
      </c>
      <c r="C7728">
        <v>670595</v>
      </c>
    </row>
    <row r="7729" spans="1:3" x14ac:dyDescent="0.2">
      <c r="A7729" t="s">
        <v>5</v>
      </c>
      <c r="B7729">
        <v>1939</v>
      </c>
      <c r="C7729">
        <v>667124</v>
      </c>
    </row>
    <row r="7730" spans="1:3" x14ac:dyDescent="0.2">
      <c r="A7730" t="s">
        <v>10</v>
      </c>
      <c r="B7730">
        <v>1941</v>
      </c>
      <c r="C7730">
        <v>670796</v>
      </c>
    </row>
    <row r="7731" spans="1:3" x14ac:dyDescent="0.2">
      <c r="A7731" t="s">
        <v>4</v>
      </c>
      <c r="B7731">
        <v>1939</v>
      </c>
      <c r="C7731">
        <v>670679</v>
      </c>
    </row>
    <row r="7732" spans="1:3" x14ac:dyDescent="0.2">
      <c r="A7732" t="s">
        <v>6</v>
      </c>
      <c r="B7732">
        <v>1900</v>
      </c>
      <c r="C7732">
        <v>670595</v>
      </c>
    </row>
    <row r="7733" spans="1:3" x14ac:dyDescent="0.2">
      <c r="A7733" t="s">
        <v>5</v>
      </c>
      <c r="B7733">
        <v>1940</v>
      </c>
      <c r="C7733">
        <v>667124</v>
      </c>
    </row>
    <row r="7734" spans="1:3" x14ac:dyDescent="0.2">
      <c r="A7734" t="s">
        <v>10</v>
      </c>
      <c r="B7734">
        <v>1942</v>
      </c>
      <c r="C7734">
        <v>670796</v>
      </c>
    </row>
    <row r="7735" spans="1:3" x14ac:dyDescent="0.2">
      <c r="A7735" t="s">
        <v>4</v>
      </c>
      <c r="B7735">
        <v>1940</v>
      </c>
      <c r="C7735">
        <v>670622</v>
      </c>
    </row>
    <row r="7736" spans="1:3" x14ac:dyDescent="0.2">
      <c r="A7736" t="s">
        <v>5</v>
      </c>
      <c r="B7736">
        <v>1941</v>
      </c>
      <c r="C7736">
        <v>667124</v>
      </c>
    </row>
    <row r="7737" spans="1:3" x14ac:dyDescent="0.2">
      <c r="A7737" t="s">
        <v>6</v>
      </c>
      <c r="B7737">
        <v>1901</v>
      </c>
      <c r="C7737">
        <v>670540</v>
      </c>
    </row>
    <row r="7738" spans="1:3" x14ac:dyDescent="0.2">
      <c r="A7738" t="s">
        <v>10</v>
      </c>
      <c r="B7738">
        <v>1943</v>
      </c>
      <c r="C7738">
        <v>670690</v>
      </c>
    </row>
    <row r="7739" spans="1:3" x14ac:dyDescent="0.2">
      <c r="A7739" t="s">
        <v>4</v>
      </c>
      <c r="B7739">
        <v>1941</v>
      </c>
      <c r="C7739">
        <v>670622</v>
      </c>
    </row>
    <row r="7740" spans="1:3" x14ac:dyDescent="0.2">
      <c r="A7740" t="s">
        <v>5</v>
      </c>
      <c r="B7740">
        <v>1942</v>
      </c>
      <c r="C7740">
        <v>667124</v>
      </c>
    </row>
    <row r="7741" spans="1:3" x14ac:dyDescent="0.2">
      <c r="A7741" t="s">
        <v>10</v>
      </c>
      <c r="B7741">
        <v>1944</v>
      </c>
      <c r="C7741">
        <v>670690</v>
      </c>
    </row>
    <row r="7742" spans="1:3" x14ac:dyDescent="0.2">
      <c r="A7742" t="s">
        <v>6</v>
      </c>
      <c r="B7742">
        <v>1902</v>
      </c>
      <c r="C7742">
        <v>670540</v>
      </c>
    </row>
    <row r="7743" spans="1:3" x14ac:dyDescent="0.2">
      <c r="A7743" t="s">
        <v>4</v>
      </c>
      <c r="B7743">
        <v>1942</v>
      </c>
      <c r="C7743">
        <v>670410</v>
      </c>
    </row>
    <row r="7744" spans="1:3" x14ac:dyDescent="0.2">
      <c r="A7744" t="s">
        <v>5</v>
      </c>
      <c r="B7744">
        <v>1943</v>
      </c>
      <c r="C7744">
        <v>667124</v>
      </c>
    </row>
    <row r="7745" spans="1:3" x14ac:dyDescent="0.2">
      <c r="A7745" t="s">
        <v>10</v>
      </c>
      <c r="B7745">
        <v>1945</v>
      </c>
      <c r="C7745">
        <v>670666</v>
      </c>
    </row>
    <row r="7746" spans="1:3" x14ac:dyDescent="0.2">
      <c r="A7746" t="s">
        <v>6</v>
      </c>
      <c r="B7746">
        <v>1903</v>
      </c>
      <c r="C7746">
        <v>670530</v>
      </c>
    </row>
    <row r="7747" spans="1:3" x14ac:dyDescent="0.2">
      <c r="A7747" t="s">
        <v>4</v>
      </c>
      <c r="B7747">
        <v>1943</v>
      </c>
      <c r="C7747">
        <v>670410</v>
      </c>
    </row>
    <row r="7748" spans="1:3" x14ac:dyDescent="0.2">
      <c r="A7748" t="s">
        <v>5</v>
      </c>
      <c r="B7748">
        <v>1944</v>
      </c>
      <c r="C7748">
        <v>667124</v>
      </c>
    </row>
    <row r="7749" spans="1:3" x14ac:dyDescent="0.2">
      <c r="A7749" t="s">
        <v>10</v>
      </c>
      <c r="B7749">
        <v>1946</v>
      </c>
      <c r="C7749">
        <v>670666</v>
      </c>
    </row>
    <row r="7750" spans="1:3" x14ac:dyDescent="0.2">
      <c r="A7750" t="s">
        <v>6</v>
      </c>
      <c r="B7750">
        <v>1904</v>
      </c>
      <c r="C7750">
        <v>670522</v>
      </c>
    </row>
    <row r="7751" spans="1:3" x14ac:dyDescent="0.2">
      <c r="A7751" t="s">
        <v>4</v>
      </c>
      <c r="B7751">
        <v>1944</v>
      </c>
      <c r="C7751">
        <v>670410</v>
      </c>
    </row>
    <row r="7752" spans="1:3" x14ac:dyDescent="0.2">
      <c r="A7752" t="s">
        <v>5</v>
      </c>
      <c r="B7752">
        <v>1945</v>
      </c>
      <c r="C7752">
        <v>667124</v>
      </c>
    </row>
    <row r="7753" spans="1:3" x14ac:dyDescent="0.2">
      <c r="A7753" t="s">
        <v>10</v>
      </c>
      <c r="B7753">
        <v>1947</v>
      </c>
      <c r="C7753">
        <v>670661</v>
      </c>
    </row>
    <row r="7754" spans="1:3" x14ac:dyDescent="0.2">
      <c r="A7754" t="s">
        <v>6</v>
      </c>
      <c r="B7754">
        <v>1905</v>
      </c>
      <c r="C7754">
        <v>670522</v>
      </c>
    </row>
    <row r="7755" spans="1:3" x14ac:dyDescent="0.2">
      <c r="A7755" t="s">
        <v>4</v>
      </c>
      <c r="B7755">
        <v>1945</v>
      </c>
      <c r="C7755">
        <v>670333</v>
      </c>
    </row>
    <row r="7756" spans="1:3" x14ac:dyDescent="0.2">
      <c r="A7756" t="s">
        <v>5</v>
      </c>
      <c r="B7756">
        <v>1946</v>
      </c>
      <c r="C7756">
        <v>667124</v>
      </c>
    </row>
    <row r="7757" spans="1:3" x14ac:dyDescent="0.2">
      <c r="A7757" t="s">
        <v>10</v>
      </c>
      <c r="B7757">
        <v>1948</v>
      </c>
      <c r="C7757">
        <v>670656</v>
      </c>
    </row>
    <row r="7758" spans="1:3" x14ac:dyDescent="0.2">
      <c r="A7758" t="s">
        <v>6</v>
      </c>
      <c r="B7758">
        <v>1906</v>
      </c>
      <c r="C7758">
        <v>668585</v>
      </c>
    </row>
    <row r="7759" spans="1:3" x14ac:dyDescent="0.2">
      <c r="A7759" t="s">
        <v>5</v>
      </c>
      <c r="B7759">
        <v>1947</v>
      </c>
      <c r="C7759">
        <v>667124</v>
      </c>
    </row>
    <row r="7760" spans="1:3" x14ac:dyDescent="0.2">
      <c r="A7760" t="s">
        <v>4</v>
      </c>
      <c r="B7760">
        <v>1946</v>
      </c>
      <c r="C7760">
        <v>670082</v>
      </c>
    </row>
    <row r="7761" spans="1:3" x14ac:dyDescent="0.2">
      <c r="A7761" t="s">
        <v>10</v>
      </c>
      <c r="B7761">
        <v>1949</v>
      </c>
      <c r="C7761">
        <v>670548</v>
      </c>
    </row>
    <row r="7762" spans="1:3" x14ac:dyDescent="0.2">
      <c r="A7762" t="s">
        <v>5</v>
      </c>
      <c r="B7762">
        <v>1948</v>
      </c>
      <c r="C7762">
        <v>667124</v>
      </c>
    </row>
    <row r="7763" spans="1:3" x14ac:dyDescent="0.2">
      <c r="A7763" t="s">
        <v>6</v>
      </c>
      <c r="B7763">
        <v>1907</v>
      </c>
      <c r="C7763">
        <v>668585</v>
      </c>
    </row>
    <row r="7764" spans="1:3" x14ac:dyDescent="0.2">
      <c r="A7764" t="s">
        <v>4</v>
      </c>
      <c r="B7764">
        <v>1947</v>
      </c>
      <c r="C7764">
        <v>669740</v>
      </c>
    </row>
    <row r="7765" spans="1:3" x14ac:dyDescent="0.2">
      <c r="A7765" t="s">
        <v>10</v>
      </c>
      <c r="B7765">
        <v>1950</v>
      </c>
      <c r="C7765">
        <v>670548</v>
      </c>
    </row>
    <row r="7766" spans="1:3" x14ac:dyDescent="0.2">
      <c r="A7766" t="s">
        <v>5</v>
      </c>
      <c r="B7766">
        <v>1949</v>
      </c>
      <c r="C7766">
        <v>667124</v>
      </c>
    </row>
    <row r="7767" spans="1:3" x14ac:dyDescent="0.2">
      <c r="A7767" t="s">
        <v>4</v>
      </c>
      <c r="B7767">
        <v>1948</v>
      </c>
      <c r="C7767">
        <v>669740</v>
      </c>
    </row>
    <row r="7768" spans="1:3" x14ac:dyDescent="0.2">
      <c r="A7768" t="s">
        <v>10</v>
      </c>
      <c r="B7768">
        <v>1951</v>
      </c>
      <c r="C7768">
        <v>670548</v>
      </c>
    </row>
    <row r="7769" spans="1:3" x14ac:dyDescent="0.2">
      <c r="A7769" t="s">
        <v>6</v>
      </c>
      <c r="B7769">
        <v>1908</v>
      </c>
      <c r="C7769">
        <v>668585</v>
      </c>
    </row>
    <row r="7770" spans="1:3" x14ac:dyDescent="0.2">
      <c r="A7770" t="s">
        <v>5</v>
      </c>
      <c r="B7770">
        <v>1950</v>
      </c>
      <c r="C7770">
        <v>667124</v>
      </c>
    </row>
    <row r="7771" spans="1:3" x14ac:dyDescent="0.2">
      <c r="A7771" t="s">
        <v>4</v>
      </c>
      <c r="B7771">
        <v>1949</v>
      </c>
      <c r="C7771">
        <v>669566</v>
      </c>
    </row>
    <row r="7772" spans="1:3" x14ac:dyDescent="0.2">
      <c r="A7772" t="s">
        <v>10</v>
      </c>
      <c r="B7772">
        <v>1952</v>
      </c>
      <c r="C7772">
        <v>670548</v>
      </c>
    </row>
    <row r="7773" spans="1:3" x14ac:dyDescent="0.2">
      <c r="A7773" t="s">
        <v>6</v>
      </c>
      <c r="B7773">
        <v>1909</v>
      </c>
      <c r="C7773">
        <v>668585</v>
      </c>
    </row>
    <row r="7774" spans="1:3" x14ac:dyDescent="0.2">
      <c r="A7774" t="s">
        <v>5</v>
      </c>
      <c r="B7774">
        <v>1951</v>
      </c>
      <c r="C7774">
        <v>667124</v>
      </c>
    </row>
    <row r="7775" spans="1:3" x14ac:dyDescent="0.2">
      <c r="A7775" t="s">
        <v>10</v>
      </c>
      <c r="B7775">
        <v>1953</v>
      </c>
      <c r="C7775">
        <v>670548</v>
      </c>
    </row>
    <row r="7776" spans="1:3" x14ac:dyDescent="0.2">
      <c r="A7776" t="s">
        <v>4</v>
      </c>
      <c r="B7776">
        <v>1950</v>
      </c>
      <c r="C7776">
        <v>669566</v>
      </c>
    </row>
    <row r="7777" spans="1:3" x14ac:dyDescent="0.2">
      <c r="A7777" t="s">
        <v>6</v>
      </c>
      <c r="B7777">
        <v>1910</v>
      </c>
      <c r="C7777">
        <v>668585</v>
      </c>
    </row>
    <row r="7778" spans="1:3" x14ac:dyDescent="0.2">
      <c r="A7778" t="s">
        <v>5</v>
      </c>
      <c r="B7778">
        <v>1952</v>
      </c>
      <c r="C7778">
        <v>667124</v>
      </c>
    </row>
    <row r="7779" spans="1:3" x14ac:dyDescent="0.2">
      <c r="A7779" t="s">
        <v>10</v>
      </c>
      <c r="B7779">
        <v>1954</v>
      </c>
      <c r="C7779">
        <v>670539</v>
      </c>
    </row>
    <row r="7780" spans="1:3" x14ac:dyDescent="0.2">
      <c r="A7780" t="s">
        <v>4</v>
      </c>
      <c r="B7780">
        <v>1951</v>
      </c>
      <c r="C7780">
        <v>669566</v>
      </c>
    </row>
    <row r="7781" spans="1:3" x14ac:dyDescent="0.2">
      <c r="A7781" t="s">
        <v>6</v>
      </c>
      <c r="B7781">
        <v>1911</v>
      </c>
      <c r="C7781">
        <v>668585</v>
      </c>
    </row>
    <row r="7782" spans="1:3" x14ac:dyDescent="0.2">
      <c r="A7782" t="s">
        <v>5</v>
      </c>
      <c r="B7782">
        <v>1953</v>
      </c>
      <c r="C7782">
        <v>667124</v>
      </c>
    </row>
    <row r="7783" spans="1:3" x14ac:dyDescent="0.2">
      <c r="A7783" t="s">
        <v>10</v>
      </c>
      <c r="B7783">
        <v>1955</v>
      </c>
      <c r="C7783">
        <v>670539</v>
      </c>
    </row>
    <row r="7784" spans="1:3" x14ac:dyDescent="0.2">
      <c r="A7784" t="s">
        <v>4</v>
      </c>
      <c r="B7784">
        <v>1952</v>
      </c>
      <c r="C7784">
        <v>669496</v>
      </c>
    </row>
    <row r="7785" spans="1:3" x14ac:dyDescent="0.2">
      <c r="A7785" t="s">
        <v>6</v>
      </c>
      <c r="B7785">
        <v>1912</v>
      </c>
      <c r="C7785">
        <v>668585</v>
      </c>
    </row>
    <row r="7786" spans="1:3" x14ac:dyDescent="0.2">
      <c r="A7786" t="s">
        <v>5</v>
      </c>
      <c r="B7786">
        <v>1954</v>
      </c>
      <c r="C7786">
        <v>667124</v>
      </c>
    </row>
    <row r="7787" spans="1:3" x14ac:dyDescent="0.2">
      <c r="A7787" t="s">
        <v>10</v>
      </c>
      <c r="B7787">
        <v>1956</v>
      </c>
      <c r="C7787">
        <v>670505</v>
      </c>
    </row>
    <row r="7788" spans="1:3" x14ac:dyDescent="0.2">
      <c r="A7788" t="s">
        <v>4</v>
      </c>
      <c r="B7788">
        <v>1953</v>
      </c>
      <c r="C7788">
        <v>669496</v>
      </c>
    </row>
    <row r="7789" spans="1:3" x14ac:dyDescent="0.2">
      <c r="A7789" t="s">
        <v>5</v>
      </c>
      <c r="B7789">
        <v>1955</v>
      </c>
      <c r="C7789">
        <v>667124</v>
      </c>
    </row>
    <row r="7790" spans="1:3" x14ac:dyDescent="0.2">
      <c r="A7790" t="s">
        <v>6</v>
      </c>
      <c r="B7790">
        <v>1913</v>
      </c>
      <c r="C7790">
        <v>668585</v>
      </c>
    </row>
    <row r="7791" spans="1:3" x14ac:dyDescent="0.2">
      <c r="A7791" t="s">
        <v>10</v>
      </c>
      <c r="B7791">
        <v>1957</v>
      </c>
      <c r="C7791">
        <v>670505</v>
      </c>
    </row>
    <row r="7792" spans="1:3" x14ac:dyDescent="0.2">
      <c r="A7792" t="s">
        <v>4</v>
      </c>
      <c r="B7792">
        <v>1954</v>
      </c>
      <c r="C7792">
        <v>669496</v>
      </c>
    </row>
    <row r="7793" spans="1:3" x14ac:dyDescent="0.2">
      <c r="A7793" t="s">
        <v>5</v>
      </c>
      <c r="B7793">
        <v>1956</v>
      </c>
      <c r="C7793">
        <v>667124</v>
      </c>
    </row>
    <row r="7794" spans="1:3" x14ac:dyDescent="0.2">
      <c r="A7794" t="s">
        <v>10</v>
      </c>
      <c r="B7794">
        <v>1958</v>
      </c>
      <c r="C7794">
        <v>670505</v>
      </c>
    </row>
    <row r="7795" spans="1:3" x14ac:dyDescent="0.2">
      <c r="A7795" t="s">
        <v>6</v>
      </c>
      <c r="B7795">
        <v>1914</v>
      </c>
      <c r="C7795">
        <v>668585</v>
      </c>
    </row>
    <row r="7796" spans="1:3" x14ac:dyDescent="0.2">
      <c r="A7796" t="s">
        <v>4</v>
      </c>
      <c r="B7796">
        <v>1955</v>
      </c>
      <c r="C7796">
        <v>669338</v>
      </c>
    </row>
    <row r="7797" spans="1:3" x14ac:dyDescent="0.2">
      <c r="A7797" t="s">
        <v>5</v>
      </c>
      <c r="B7797">
        <v>1957</v>
      </c>
      <c r="C7797">
        <v>667124</v>
      </c>
    </row>
    <row r="7798" spans="1:3" x14ac:dyDescent="0.2">
      <c r="A7798" t="s">
        <v>10</v>
      </c>
      <c r="B7798">
        <v>1959</v>
      </c>
      <c r="C7798">
        <v>670505</v>
      </c>
    </row>
    <row r="7799" spans="1:3" x14ac:dyDescent="0.2">
      <c r="A7799" t="s">
        <v>6</v>
      </c>
      <c r="B7799">
        <v>1915</v>
      </c>
      <c r="C7799">
        <v>668585</v>
      </c>
    </row>
    <row r="7800" spans="1:3" x14ac:dyDescent="0.2">
      <c r="A7800" t="s">
        <v>4</v>
      </c>
      <c r="B7800">
        <v>1956</v>
      </c>
      <c r="C7800">
        <v>669338</v>
      </c>
    </row>
    <row r="7801" spans="1:3" x14ac:dyDescent="0.2">
      <c r="A7801" t="s">
        <v>5</v>
      </c>
      <c r="B7801">
        <v>1958</v>
      </c>
      <c r="C7801">
        <v>667124</v>
      </c>
    </row>
    <row r="7802" spans="1:3" x14ac:dyDescent="0.2">
      <c r="A7802" t="s">
        <v>10</v>
      </c>
      <c r="B7802">
        <v>1960</v>
      </c>
      <c r="C7802">
        <v>670355</v>
      </c>
    </row>
    <row r="7803" spans="1:3" x14ac:dyDescent="0.2">
      <c r="A7803" t="s">
        <v>4</v>
      </c>
      <c r="B7803">
        <v>1957</v>
      </c>
      <c r="C7803">
        <v>669338</v>
      </c>
    </row>
    <row r="7804" spans="1:3" x14ac:dyDescent="0.2">
      <c r="A7804" t="s">
        <v>6</v>
      </c>
      <c r="B7804">
        <v>1916</v>
      </c>
      <c r="C7804">
        <v>668585</v>
      </c>
    </row>
    <row r="7805" spans="1:3" x14ac:dyDescent="0.2">
      <c r="A7805" t="s">
        <v>5</v>
      </c>
      <c r="B7805">
        <v>1959</v>
      </c>
      <c r="C7805">
        <v>667124</v>
      </c>
    </row>
    <row r="7806" spans="1:3" x14ac:dyDescent="0.2">
      <c r="A7806" t="s">
        <v>10</v>
      </c>
      <c r="B7806">
        <v>1961</v>
      </c>
      <c r="C7806">
        <v>670355</v>
      </c>
    </row>
    <row r="7807" spans="1:3" x14ac:dyDescent="0.2">
      <c r="A7807" t="s">
        <v>4</v>
      </c>
      <c r="B7807">
        <v>1958</v>
      </c>
      <c r="C7807">
        <v>669338</v>
      </c>
    </row>
    <row r="7808" spans="1:3" x14ac:dyDescent="0.2">
      <c r="A7808" t="s">
        <v>6</v>
      </c>
      <c r="B7808">
        <v>1917</v>
      </c>
      <c r="C7808">
        <v>668585</v>
      </c>
    </row>
    <row r="7809" spans="1:3" x14ac:dyDescent="0.2">
      <c r="A7809" t="s">
        <v>5</v>
      </c>
      <c r="B7809">
        <v>1960</v>
      </c>
      <c r="C7809">
        <v>667124</v>
      </c>
    </row>
    <row r="7810" spans="1:3" x14ac:dyDescent="0.2">
      <c r="A7810" t="s">
        <v>10</v>
      </c>
      <c r="B7810">
        <v>1962</v>
      </c>
      <c r="C7810">
        <v>670355</v>
      </c>
    </row>
    <row r="7811" spans="1:3" x14ac:dyDescent="0.2">
      <c r="A7811" t="s">
        <v>4</v>
      </c>
      <c r="B7811">
        <v>1959</v>
      </c>
      <c r="C7811">
        <v>669338</v>
      </c>
    </row>
    <row r="7812" spans="1:3" x14ac:dyDescent="0.2">
      <c r="A7812" t="s">
        <v>6</v>
      </c>
      <c r="B7812">
        <v>1918</v>
      </c>
      <c r="C7812">
        <v>668585</v>
      </c>
    </row>
    <row r="7813" spans="1:3" x14ac:dyDescent="0.2">
      <c r="A7813" t="s">
        <v>5</v>
      </c>
      <c r="B7813">
        <v>1961</v>
      </c>
      <c r="C7813">
        <v>667124</v>
      </c>
    </row>
    <row r="7814" spans="1:3" x14ac:dyDescent="0.2">
      <c r="A7814" t="s">
        <v>10</v>
      </c>
      <c r="B7814">
        <v>1963</v>
      </c>
      <c r="C7814">
        <v>670355</v>
      </c>
    </row>
    <row r="7815" spans="1:3" x14ac:dyDescent="0.2">
      <c r="A7815" t="s">
        <v>4</v>
      </c>
      <c r="B7815">
        <v>1960</v>
      </c>
      <c r="C7815">
        <v>669338</v>
      </c>
    </row>
    <row r="7816" spans="1:3" x14ac:dyDescent="0.2">
      <c r="A7816" t="s">
        <v>5</v>
      </c>
      <c r="B7816">
        <v>1962</v>
      </c>
      <c r="C7816">
        <v>667124</v>
      </c>
    </row>
    <row r="7817" spans="1:3" x14ac:dyDescent="0.2">
      <c r="A7817" t="s">
        <v>6</v>
      </c>
      <c r="B7817">
        <v>1919</v>
      </c>
      <c r="C7817">
        <v>668585</v>
      </c>
    </row>
    <row r="7818" spans="1:3" x14ac:dyDescent="0.2">
      <c r="A7818" t="s">
        <v>10</v>
      </c>
      <c r="B7818">
        <v>1964</v>
      </c>
      <c r="C7818">
        <v>670355</v>
      </c>
    </row>
    <row r="7819" spans="1:3" x14ac:dyDescent="0.2">
      <c r="A7819" t="s">
        <v>4</v>
      </c>
      <c r="B7819">
        <v>1961</v>
      </c>
      <c r="C7819">
        <v>669338</v>
      </c>
    </row>
    <row r="7820" spans="1:3" x14ac:dyDescent="0.2">
      <c r="A7820" t="s">
        <v>5</v>
      </c>
      <c r="B7820">
        <v>1963</v>
      </c>
      <c r="C7820">
        <v>667124</v>
      </c>
    </row>
    <row r="7821" spans="1:3" x14ac:dyDescent="0.2">
      <c r="A7821" t="s">
        <v>6</v>
      </c>
      <c r="B7821">
        <v>1920</v>
      </c>
      <c r="C7821">
        <v>668585</v>
      </c>
    </row>
    <row r="7822" spans="1:3" x14ac:dyDescent="0.2">
      <c r="A7822" t="s">
        <v>10</v>
      </c>
      <c r="B7822">
        <v>1965</v>
      </c>
      <c r="C7822">
        <v>670355</v>
      </c>
    </row>
    <row r="7823" spans="1:3" x14ac:dyDescent="0.2">
      <c r="A7823" t="s">
        <v>4</v>
      </c>
      <c r="B7823">
        <v>1962</v>
      </c>
      <c r="C7823">
        <v>669338</v>
      </c>
    </row>
    <row r="7824" spans="1:3" x14ac:dyDescent="0.2">
      <c r="A7824" t="s">
        <v>5</v>
      </c>
      <c r="B7824">
        <v>1964</v>
      </c>
      <c r="C7824">
        <v>667124</v>
      </c>
    </row>
    <row r="7825" spans="1:3" x14ac:dyDescent="0.2">
      <c r="A7825" t="s">
        <v>10</v>
      </c>
      <c r="B7825">
        <v>1966</v>
      </c>
      <c r="C7825">
        <v>670355</v>
      </c>
    </row>
    <row r="7826" spans="1:3" x14ac:dyDescent="0.2">
      <c r="A7826" t="s">
        <v>6</v>
      </c>
      <c r="B7826">
        <v>1921</v>
      </c>
      <c r="C7826">
        <v>668585</v>
      </c>
    </row>
    <row r="7827" spans="1:3" x14ac:dyDescent="0.2">
      <c r="A7827" t="s">
        <v>4</v>
      </c>
      <c r="B7827">
        <v>1963</v>
      </c>
      <c r="C7827">
        <v>669196</v>
      </c>
    </row>
    <row r="7828" spans="1:3" x14ac:dyDescent="0.2">
      <c r="A7828" t="s">
        <v>5</v>
      </c>
      <c r="B7828">
        <v>1965</v>
      </c>
      <c r="C7828">
        <v>667124</v>
      </c>
    </row>
    <row r="7829" spans="1:3" x14ac:dyDescent="0.2">
      <c r="A7829" t="s">
        <v>10</v>
      </c>
      <c r="B7829">
        <v>1967</v>
      </c>
      <c r="C7829">
        <v>670355</v>
      </c>
    </row>
    <row r="7830" spans="1:3" x14ac:dyDescent="0.2">
      <c r="A7830" t="s">
        <v>6</v>
      </c>
      <c r="B7830">
        <v>1922</v>
      </c>
      <c r="C7830">
        <v>668585</v>
      </c>
    </row>
    <row r="7831" spans="1:3" x14ac:dyDescent="0.2">
      <c r="A7831" t="s">
        <v>4</v>
      </c>
      <c r="B7831">
        <v>1964</v>
      </c>
      <c r="C7831">
        <v>669196</v>
      </c>
    </row>
    <row r="7832" spans="1:3" x14ac:dyDescent="0.2">
      <c r="A7832" t="s">
        <v>5</v>
      </c>
      <c r="B7832">
        <v>1966</v>
      </c>
      <c r="C7832">
        <v>667124</v>
      </c>
    </row>
    <row r="7833" spans="1:3" x14ac:dyDescent="0.2">
      <c r="A7833" t="s">
        <v>10</v>
      </c>
      <c r="B7833">
        <v>1968</v>
      </c>
      <c r="C7833">
        <v>670355</v>
      </c>
    </row>
    <row r="7834" spans="1:3" x14ac:dyDescent="0.2">
      <c r="A7834" t="s">
        <v>6</v>
      </c>
      <c r="B7834">
        <v>1923</v>
      </c>
      <c r="C7834">
        <v>668585</v>
      </c>
    </row>
    <row r="7835" spans="1:3" x14ac:dyDescent="0.2">
      <c r="A7835" t="s">
        <v>4</v>
      </c>
      <c r="B7835">
        <v>1965</v>
      </c>
      <c r="C7835">
        <v>669168</v>
      </c>
    </row>
    <row r="7836" spans="1:3" x14ac:dyDescent="0.2">
      <c r="A7836" t="s">
        <v>5</v>
      </c>
      <c r="B7836">
        <v>1967</v>
      </c>
      <c r="C7836">
        <v>667124</v>
      </c>
    </row>
    <row r="7837" spans="1:3" x14ac:dyDescent="0.2">
      <c r="A7837" t="s">
        <v>10</v>
      </c>
      <c r="B7837">
        <v>1969</v>
      </c>
      <c r="C7837">
        <v>670355</v>
      </c>
    </row>
    <row r="7838" spans="1:3" x14ac:dyDescent="0.2">
      <c r="A7838" t="s">
        <v>6</v>
      </c>
      <c r="B7838">
        <v>1924</v>
      </c>
      <c r="C7838">
        <v>668585</v>
      </c>
    </row>
    <row r="7839" spans="1:3" x14ac:dyDescent="0.2">
      <c r="A7839" t="s">
        <v>4</v>
      </c>
      <c r="B7839">
        <v>1966</v>
      </c>
      <c r="C7839">
        <v>669168</v>
      </c>
    </row>
    <row r="7840" spans="1:3" x14ac:dyDescent="0.2">
      <c r="A7840" t="s">
        <v>5</v>
      </c>
      <c r="B7840">
        <v>1968</v>
      </c>
      <c r="C7840">
        <v>667124</v>
      </c>
    </row>
    <row r="7841" spans="1:3" x14ac:dyDescent="0.2">
      <c r="A7841" t="s">
        <v>10</v>
      </c>
      <c r="B7841">
        <v>1970</v>
      </c>
      <c r="C7841">
        <v>670355</v>
      </c>
    </row>
    <row r="7842" spans="1:3" x14ac:dyDescent="0.2">
      <c r="A7842" t="s">
        <v>6</v>
      </c>
      <c r="B7842">
        <v>1925</v>
      </c>
      <c r="C7842">
        <v>668585</v>
      </c>
    </row>
    <row r="7843" spans="1:3" x14ac:dyDescent="0.2">
      <c r="A7843" t="s">
        <v>10</v>
      </c>
      <c r="B7843">
        <v>1971</v>
      </c>
      <c r="C7843">
        <v>670355</v>
      </c>
    </row>
    <row r="7844" spans="1:3" x14ac:dyDescent="0.2">
      <c r="A7844" t="s">
        <v>5</v>
      </c>
      <c r="B7844">
        <v>1969</v>
      </c>
      <c r="C7844">
        <v>667124</v>
      </c>
    </row>
    <row r="7845" spans="1:3" x14ac:dyDescent="0.2">
      <c r="A7845" t="s">
        <v>4</v>
      </c>
      <c r="B7845">
        <v>1967</v>
      </c>
      <c r="C7845">
        <v>669168</v>
      </c>
    </row>
    <row r="7846" spans="1:3" x14ac:dyDescent="0.2">
      <c r="A7846" t="s">
        <v>6</v>
      </c>
      <c r="B7846">
        <v>1926</v>
      </c>
      <c r="C7846">
        <v>668585</v>
      </c>
    </row>
    <row r="7847" spans="1:3" x14ac:dyDescent="0.2">
      <c r="A7847" t="s">
        <v>5</v>
      </c>
      <c r="B7847">
        <v>1970</v>
      </c>
      <c r="C7847">
        <v>667124</v>
      </c>
    </row>
    <row r="7848" spans="1:3" x14ac:dyDescent="0.2">
      <c r="A7848" t="s">
        <v>10</v>
      </c>
      <c r="B7848">
        <v>1972</v>
      </c>
      <c r="C7848">
        <v>670355</v>
      </c>
    </row>
    <row r="7849" spans="1:3" x14ac:dyDescent="0.2">
      <c r="A7849" t="s">
        <v>4</v>
      </c>
      <c r="B7849">
        <v>1968</v>
      </c>
      <c r="C7849">
        <v>669168</v>
      </c>
    </row>
    <row r="7850" spans="1:3" x14ac:dyDescent="0.2">
      <c r="A7850" t="s">
        <v>10</v>
      </c>
      <c r="B7850">
        <v>1973</v>
      </c>
      <c r="C7850">
        <v>670355</v>
      </c>
    </row>
    <row r="7851" spans="1:3" x14ac:dyDescent="0.2">
      <c r="A7851" t="s">
        <v>5</v>
      </c>
      <c r="B7851">
        <v>1971</v>
      </c>
      <c r="C7851">
        <v>667124</v>
      </c>
    </row>
    <row r="7852" spans="1:3" x14ac:dyDescent="0.2">
      <c r="A7852" t="s">
        <v>6</v>
      </c>
      <c r="B7852">
        <v>1927</v>
      </c>
      <c r="C7852">
        <v>668585</v>
      </c>
    </row>
    <row r="7853" spans="1:3" x14ac:dyDescent="0.2">
      <c r="A7853" t="s">
        <v>4</v>
      </c>
      <c r="B7853">
        <v>1969</v>
      </c>
      <c r="C7853">
        <v>669098</v>
      </c>
    </row>
    <row r="7854" spans="1:3" x14ac:dyDescent="0.2">
      <c r="A7854" t="s">
        <v>10</v>
      </c>
      <c r="B7854">
        <v>1974</v>
      </c>
      <c r="C7854">
        <v>670355</v>
      </c>
    </row>
    <row r="7855" spans="1:3" x14ac:dyDescent="0.2">
      <c r="A7855" t="s">
        <v>5</v>
      </c>
      <c r="B7855">
        <v>1972</v>
      </c>
      <c r="C7855">
        <v>666681</v>
      </c>
    </row>
    <row r="7856" spans="1:3" x14ac:dyDescent="0.2">
      <c r="A7856" t="s">
        <v>6</v>
      </c>
      <c r="B7856">
        <v>1928</v>
      </c>
      <c r="C7856">
        <v>668585</v>
      </c>
    </row>
    <row r="7857" spans="1:3" x14ac:dyDescent="0.2">
      <c r="A7857" t="s">
        <v>4</v>
      </c>
      <c r="B7857">
        <v>1970</v>
      </c>
      <c r="C7857">
        <v>669098</v>
      </c>
    </row>
    <row r="7858" spans="1:3" x14ac:dyDescent="0.2">
      <c r="A7858" t="s">
        <v>10</v>
      </c>
      <c r="B7858">
        <v>1975</v>
      </c>
      <c r="C7858">
        <v>670355</v>
      </c>
    </row>
    <row r="7859" spans="1:3" x14ac:dyDescent="0.2">
      <c r="A7859" t="s">
        <v>5</v>
      </c>
      <c r="B7859">
        <v>1973</v>
      </c>
      <c r="C7859">
        <v>666681</v>
      </c>
    </row>
    <row r="7860" spans="1:3" x14ac:dyDescent="0.2">
      <c r="A7860" t="s">
        <v>4</v>
      </c>
      <c r="B7860">
        <v>1971</v>
      </c>
      <c r="C7860">
        <v>669098</v>
      </c>
    </row>
    <row r="7861" spans="1:3" x14ac:dyDescent="0.2">
      <c r="A7861" t="s">
        <v>6</v>
      </c>
      <c r="B7861">
        <v>1929</v>
      </c>
      <c r="C7861">
        <v>668585</v>
      </c>
    </row>
    <row r="7862" spans="1:3" x14ac:dyDescent="0.2">
      <c r="A7862" t="s">
        <v>10</v>
      </c>
      <c r="B7862">
        <v>1976</v>
      </c>
      <c r="C7862">
        <v>670293</v>
      </c>
    </row>
    <row r="7863" spans="1:3" x14ac:dyDescent="0.2">
      <c r="A7863" t="s">
        <v>5</v>
      </c>
      <c r="B7863">
        <v>1974</v>
      </c>
      <c r="C7863">
        <v>666681</v>
      </c>
    </row>
    <row r="7864" spans="1:3" x14ac:dyDescent="0.2">
      <c r="A7864" t="s">
        <v>4</v>
      </c>
      <c r="B7864">
        <v>1972</v>
      </c>
      <c r="C7864">
        <v>669091</v>
      </c>
    </row>
    <row r="7865" spans="1:3" x14ac:dyDescent="0.2">
      <c r="A7865" t="s">
        <v>6</v>
      </c>
      <c r="B7865">
        <v>1930</v>
      </c>
      <c r="C7865">
        <v>668585</v>
      </c>
    </row>
    <row r="7866" spans="1:3" x14ac:dyDescent="0.2">
      <c r="A7866" t="s">
        <v>10</v>
      </c>
      <c r="B7866">
        <v>1977</v>
      </c>
      <c r="C7866">
        <v>670293</v>
      </c>
    </row>
    <row r="7867" spans="1:3" x14ac:dyDescent="0.2">
      <c r="A7867" t="s">
        <v>5</v>
      </c>
      <c r="B7867">
        <v>1975</v>
      </c>
      <c r="C7867">
        <v>666633</v>
      </c>
    </row>
    <row r="7868" spans="1:3" x14ac:dyDescent="0.2">
      <c r="A7868" t="s">
        <v>4</v>
      </c>
      <c r="B7868">
        <v>1973</v>
      </c>
      <c r="C7868">
        <v>669090</v>
      </c>
    </row>
    <row r="7869" spans="1:3" x14ac:dyDescent="0.2">
      <c r="A7869" t="s">
        <v>6</v>
      </c>
      <c r="B7869">
        <v>1931</v>
      </c>
      <c r="C7869">
        <v>668585</v>
      </c>
    </row>
    <row r="7870" spans="1:3" x14ac:dyDescent="0.2">
      <c r="A7870" t="s">
        <v>10</v>
      </c>
      <c r="B7870">
        <v>1978</v>
      </c>
      <c r="C7870">
        <v>670293</v>
      </c>
    </row>
    <row r="7871" spans="1:3" x14ac:dyDescent="0.2">
      <c r="A7871" t="s">
        <v>5</v>
      </c>
      <c r="B7871">
        <v>1976</v>
      </c>
      <c r="C7871">
        <v>666474</v>
      </c>
    </row>
    <row r="7872" spans="1:3" x14ac:dyDescent="0.2">
      <c r="A7872" t="s">
        <v>4</v>
      </c>
      <c r="B7872">
        <v>1974</v>
      </c>
      <c r="C7872">
        <v>669090</v>
      </c>
    </row>
    <row r="7873" spans="1:3" x14ac:dyDescent="0.2">
      <c r="A7873" t="s">
        <v>6</v>
      </c>
      <c r="B7873">
        <v>1932</v>
      </c>
      <c r="C7873">
        <v>668585</v>
      </c>
    </row>
    <row r="7874" spans="1:3" x14ac:dyDescent="0.2">
      <c r="A7874" t="s">
        <v>10</v>
      </c>
      <c r="B7874">
        <v>1979</v>
      </c>
      <c r="C7874">
        <v>670241</v>
      </c>
    </row>
    <row r="7875" spans="1:3" x14ac:dyDescent="0.2">
      <c r="A7875" t="s">
        <v>5</v>
      </c>
      <c r="B7875">
        <v>1977</v>
      </c>
      <c r="C7875">
        <v>666419</v>
      </c>
    </row>
    <row r="7876" spans="1:3" x14ac:dyDescent="0.2">
      <c r="A7876" t="s">
        <v>4</v>
      </c>
      <c r="B7876">
        <v>1975</v>
      </c>
      <c r="C7876">
        <v>669079</v>
      </c>
    </row>
    <row r="7877" spans="1:3" x14ac:dyDescent="0.2">
      <c r="A7877" t="s">
        <v>10</v>
      </c>
      <c r="B7877">
        <v>1980</v>
      </c>
      <c r="C7877">
        <v>670241</v>
      </c>
    </row>
    <row r="7878" spans="1:3" x14ac:dyDescent="0.2">
      <c r="A7878" t="s">
        <v>6</v>
      </c>
      <c r="B7878">
        <v>1933</v>
      </c>
      <c r="C7878">
        <v>668585</v>
      </c>
    </row>
    <row r="7879" spans="1:3" x14ac:dyDescent="0.2">
      <c r="A7879" t="s">
        <v>5</v>
      </c>
      <c r="B7879">
        <v>1978</v>
      </c>
      <c r="C7879">
        <v>666286</v>
      </c>
    </row>
    <row r="7880" spans="1:3" x14ac:dyDescent="0.2">
      <c r="A7880" t="s">
        <v>4</v>
      </c>
      <c r="B7880">
        <v>1976</v>
      </c>
      <c r="C7880">
        <v>668877</v>
      </c>
    </row>
    <row r="7881" spans="1:3" x14ac:dyDescent="0.2">
      <c r="A7881" t="s">
        <v>10</v>
      </c>
      <c r="B7881">
        <v>1981</v>
      </c>
      <c r="C7881">
        <v>670241</v>
      </c>
    </row>
    <row r="7882" spans="1:3" x14ac:dyDescent="0.2">
      <c r="A7882" t="s">
        <v>6</v>
      </c>
      <c r="B7882">
        <v>1934</v>
      </c>
      <c r="C7882">
        <v>668585</v>
      </c>
    </row>
    <row r="7883" spans="1:3" x14ac:dyDescent="0.2">
      <c r="A7883" t="s">
        <v>5</v>
      </c>
      <c r="B7883">
        <v>1979</v>
      </c>
      <c r="C7883">
        <v>666241</v>
      </c>
    </row>
    <row r="7884" spans="1:3" x14ac:dyDescent="0.2">
      <c r="A7884" t="s">
        <v>4</v>
      </c>
      <c r="B7884">
        <v>1977</v>
      </c>
      <c r="C7884">
        <v>668776</v>
      </c>
    </row>
    <row r="7885" spans="1:3" x14ac:dyDescent="0.2">
      <c r="A7885" t="s">
        <v>10</v>
      </c>
      <c r="B7885">
        <v>1982</v>
      </c>
      <c r="C7885">
        <v>670241</v>
      </c>
    </row>
    <row r="7886" spans="1:3" x14ac:dyDescent="0.2">
      <c r="A7886" t="s">
        <v>5</v>
      </c>
      <c r="B7886">
        <v>1980</v>
      </c>
      <c r="C7886">
        <v>666241</v>
      </c>
    </row>
    <row r="7887" spans="1:3" x14ac:dyDescent="0.2">
      <c r="A7887" t="s">
        <v>6</v>
      </c>
      <c r="B7887">
        <v>1935</v>
      </c>
      <c r="C7887">
        <v>668585</v>
      </c>
    </row>
    <row r="7888" spans="1:3" x14ac:dyDescent="0.2">
      <c r="A7888" t="s">
        <v>4</v>
      </c>
      <c r="B7888">
        <v>1978</v>
      </c>
      <c r="C7888">
        <v>668776</v>
      </c>
    </row>
    <row r="7889" spans="1:3" x14ac:dyDescent="0.2">
      <c r="A7889" t="s">
        <v>10</v>
      </c>
      <c r="B7889">
        <v>1983</v>
      </c>
      <c r="C7889">
        <v>670241</v>
      </c>
    </row>
    <row r="7890" spans="1:3" x14ac:dyDescent="0.2">
      <c r="A7890" t="s">
        <v>5</v>
      </c>
      <c r="B7890">
        <v>1981</v>
      </c>
      <c r="C7890">
        <v>666234</v>
      </c>
    </row>
    <row r="7891" spans="1:3" x14ac:dyDescent="0.2">
      <c r="A7891" t="s">
        <v>6</v>
      </c>
      <c r="B7891">
        <v>1936</v>
      </c>
      <c r="C7891">
        <v>668585</v>
      </c>
    </row>
    <row r="7892" spans="1:3" x14ac:dyDescent="0.2">
      <c r="A7892" t="s">
        <v>4</v>
      </c>
      <c r="B7892">
        <v>1979</v>
      </c>
      <c r="C7892">
        <v>668776</v>
      </c>
    </row>
    <row r="7893" spans="1:3" x14ac:dyDescent="0.2">
      <c r="A7893" t="s">
        <v>10</v>
      </c>
      <c r="B7893">
        <v>1984</v>
      </c>
      <c r="C7893">
        <v>670239</v>
      </c>
    </row>
    <row r="7894" spans="1:3" x14ac:dyDescent="0.2">
      <c r="A7894" t="s">
        <v>5</v>
      </c>
      <c r="B7894">
        <v>1982</v>
      </c>
      <c r="C7894">
        <v>666234</v>
      </c>
    </row>
    <row r="7895" spans="1:3" x14ac:dyDescent="0.2">
      <c r="A7895" t="s">
        <v>6</v>
      </c>
      <c r="B7895">
        <v>1937</v>
      </c>
      <c r="C7895">
        <v>668585</v>
      </c>
    </row>
    <row r="7896" spans="1:3" x14ac:dyDescent="0.2">
      <c r="A7896" t="s">
        <v>10</v>
      </c>
      <c r="B7896">
        <v>1985</v>
      </c>
      <c r="C7896">
        <v>670239</v>
      </c>
    </row>
    <row r="7897" spans="1:3" x14ac:dyDescent="0.2">
      <c r="A7897" t="s">
        <v>4</v>
      </c>
      <c r="B7897">
        <v>1980</v>
      </c>
      <c r="C7897">
        <v>668776</v>
      </c>
    </row>
    <row r="7898" spans="1:3" x14ac:dyDescent="0.2">
      <c r="A7898" t="s">
        <v>5</v>
      </c>
      <c r="B7898">
        <v>1983</v>
      </c>
      <c r="C7898">
        <v>665659</v>
      </c>
    </row>
    <row r="7899" spans="1:3" x14ac:dyDescent="0.2">
      <c r="A7899" t="s">
        <v>6</v>
      </c>
      <c r="B7899">
        <v>1938</v>
      </c>
      <c r="C7899">
        <v>668585</v>
      </c>
    </row>
    <row r="7900" spans="1:3" x14ac:dyDescent="0.2">
      <c r="A7900" t="s">
        <v>10</v>
      </c>
      <c r="B7900">
        <v>1986</v>
      </c>
      <c r="C7900">
        <v>670239</v>
      </c>
    </row>
    <row r="7901" spans="1:3" x14ac:dyDescent="0.2">
      <c r="A7901" t="s">
        <v>4</v>
      </c>
      <c r="B7901">
        <v>1981</v>
      </c>
      <c r="C7901">
        <v>668776</v>
      </c>
    </row>
    <row r="7902" spans="1:3" x14ac:dyDescent="0.2">
      <c r="A7902" t="s">
        <v>5</v>
      </c>
      <c r="B7902">
        <v>1984</v>
      </c>
      <c r="C7902">
        <v>665659</v>
      </c>
    </row>
    <row r="7903" spans="1:3" x14ac:dyDescent="0.2">
      <c r="A7903" t="s">
        <v>10</v>
      </c>
      <c r="B7903">
        <v>1987</v>
      </c>
      <c r="C7903">
        <v>670239</v>
      </c>
    </row>
    <row r="7904" spans="1:3" x14ac:dyDescent="0.2">
      <c r="A7904" t="s">
        <v>6</v>
      </c>
      <c r="B7904">
        <v>1939</v>
      </c>
      <c r="C7904">
        <v>668585</v>
      </c>
    </row>
    <row r="7905" spans="1:3" x14ac:dyDescent="0.2">
      <c r="A7905" t="s">
        <v>4</v>
      </c>
      <c r="B7905">
        <v>1982</v>
      </c>
      <c r="C7905">
        <v>668547</v>
      </c>
    </row>
    <row r="7906" spans="1:3" x14ac:dyDescent="0.2">
      <c r="A7906" t="s">
        <v>5</v>
      </c>
      <c r="B7906">
        <v>1985</v>
      </c>
      <c r="C7906">
        <v>665659</v>
      </c>
    </row>
    <row r="7907" spans="1:3" x14ac:dyDescent="0.2">
      <c r="A7907" t="s">
        <v>10</v>
      </c>
      <c r="B7907">
        <v>1988</v>
      </c>
      <c r="C7907">
        <v>670239</v>
      </c>
    </row>
    <row r="7908" spans="1:3" x14ac:dyDescent="0.2">
      <c r="A7908" t="s">
        <v>6</v>
      </c>
      <c r="B7908">
        <v>1940</v>
      </c>
      <c r="C7908">
        <v>668585</v>
      </c>
    </row>
    <row r="7909" spans="1:3" x14ac:dyDescent="0.2">
      <c r="A7909" t="s">
        <v>4</v>
      </c>
      <c r="B7909">
        <v>1983</v>
      </c>
      <c r="C7909">
        <v>668547</v>
      </c>
    </row>
    <row r="7910" spans="1:3" x14ac:dyDescent="0.2">
      <c r="A7910" t="s">
        <v>5</v>
      </c>
      <c r="B7910">
        <v>1986</v>
      </c>
      <c r="C7910">
        <v>665659</v>
      </c>
    </row>
    <row r="7911" spans="1:3" x14ac:dyDescent="0.2">
      <c r="A7911" t="s">
        <v>10</v>
      </c>
      <c r="B7911">
        <v>1989</v>
      </c>
      <c r="C7911">
        <v>670239</v>
      </c>
    </row>
    <row r="7912" spans="1:3" x14ac:dyDescent="0.2">
      <c r="A7912" t="s">
        <v>6</v>
      </c>
      <c r="B7912">
        <v>1941</v>
      </c>
      <c r="C7912">
        <v>668585</v>
      </c>
    </row>
    <row r="7913" spans="1:3" x14ac:dyDescent="0.2">
      <c r="A7913" t="s">
        <v>4</v>
      </c>
      <c r="B7913">
        <v>1984</v>
      </c>
      <c r="C7913">
        <v>668524</v>
      </c>
    </row>
    <row r="7914" spans="1:3" x14ac:dyDescent="0.2">
      <c r="A7914" t="s">
        <v>5</v>
      </c>
      <c r="B7914">
        <v>1987</v>
      </c>
      <c r="C7914">
        <v>665659</v>
      </c>
    </row>
    <row r="7915" spans="1:3" x14ac:dyDescent="0.2">
      <c r="A7915" t="s">
        <v>10</v>
      </c>
      <c r="B7915">
        <v>1990</v>
      </c>
      <c r="C7915">
        <v>670211</v>
      </c>
    </row>
    <row r="7916" spans="1:3" x14ac:dyDescent="0.2">
      <c r="A7916" t="s">
        <v>4</v>
      </c>
      <c r="B7916">
        <v>1985</v>
      </c>
      <c r="C7916">
        <v>668422</v>
      </c>
    </row>
    <row r="7917" spans="1:3" x14ac:dyDescent="0.2">
      <c r="A7917" t="s">
        <v>6</v>
      </c>
      <c r="B7917">
        <v>1942</v>
      </c>
      <c r="C7917">
        <v>668585</v>
      </c>
    </row>
    <row r="7918" spans="1:3" x14ac:dyDescent="0.2">
      <c r="A7918" t="s">
        <v>5</v>
      </c>
      <c r="B7918">
        <v>1988</v>
      </c>
      <c r="C7918">
        <v>665659</v>
      </c>
    </row>
    <row r="7919" spans="1:3" x14ac:dyDescent="0.2">
      <c r="A7919" t="s">
        <v>10</v>
      </c>
      <c r="B7919">
        <v>1991</v>
      </c>
      <c r="C7919">
        <v>670211</v>
      </c>
    </row>
    <row r="7920" spans="1:3" x14ac:dyDescent="0.2">
      <c r="A7920" t="s">
        <v>4</v>
      </c>
      <c r="B7920">
        <v>1986</v>
      </c>
      <c r="C7920">
        <v>668422</v>
      </c>
    </row>
    <row r="7921" spans="1:3" x14ac:dyDescent="0.2">
      <c r="A7921" t="s">
        <v>5</v>
      </c>
      <c r="B7921">
        <v>1989</v>
      </c>
      <c r="C7921">
        <v>665659</v>
      </c>
    </row>
    <row r="7922" spans="1:3" x14ac:dyDescent="0.2">
      <c r="A7922" t="s">
        <v>6</v>
      </c>
      <c r="B7922">
        <v>1943</v>
      </c>
      <c r="C7922">
        <v>668585</v>
      </c>
    </row>
    <row r="7923" spans="1:3" x14ac:dyDescent="0.2">
      <c r="A7923" t="s">
        <v>10</v>
      </c>
      <c r="B7923">
        <v>1992</v>
      </c>
      <c r="C7923">
        <v>670202</v>
      </c>
    </row>
    <row r="7924" spans="1:3" x14ac:dyDescent="0.2">
      <c r="A7924" t="s">
        <v>5</v>
      </c>
      <c r="B7924">
        <v>1990</v>
      </c>
      <c r="C7924">
        <v>665659</v>
      </c>
    </row>
    <row r="7925" spans="1:3" x14ac:dyDescent="0.2">
      <c r="A7925" t="s">
        <v>4</v>
      </c>
      <c r="B7925">
        <v>1987</v>
      </c>
      <c r="C7925">
        <v>668191</v>
      </c>
    </row>
    <row r="7926" spans="1:3" x14ac:dyDescent="0.2">
      <c r="A7926" t="s">
        <v>10</v>
      </c>
      <c r="B7926">
        <v>1993</v>
      </c>
      <c r="C7926">
        <v>670184</v>
      </c>
    </row>
    <row r="7927" spans="1:3" x14ac:dyDescent="0.2">
      <c r="A7927" t="s">
        <v>6</v>
      </c>
      <c r="B7927">
        <v>1944</v>
      </c>
      <c r="C7927">
        <v>668585</v>
      </c>
    </row>
    <row r="7928" spans="1:3" x14ac:dyDescent="0.2">
      <c r="A7928" t="s">
        <v>4</v>
      </c>
      <c r="B7928">
        <v>1988</v>
      </c>
      <c r="C7928">
        <v>668180</v>
      </c>
    </row>
    <row r="7929" spans="1:3" x14ac:dyDescent="0.2">
      <c r="A7929" t="s">
        <v>5</v>
      </c>
      <c r="B7929">
        <v>1991</v>
      </c>
      <c r="C7929">
        <v>665659</v>
      </c>
    </row>
    <row r="7930" spans="1:3" x14ac:dyDescent="0.2">
      <c r="A7930" t="s">
        <v>10</v>
      </c>
      <c r="B7930">
        <v>1994</v>
      </c>
      <c r="C7930">
        <v>670183</v>
      </c>
    </row>
    <row r="7931" spans="1:3" x14ac:dyDescent="0.2">
      <c r="A7931" t="s">
        <v>6</v>
      </c>
      <c r="B7931">
        <v>1945</v>
      </c>
      <c r="C7931">
        <v>668585</v>
      </c>
    </row>
    <row r="7932" spans="1:3" x14ac:dyDescent="0.2">
      <c r="A7932" t="s">
        <v>10</v>
      </c>
      <c r="B7932">
        <v>1995</v>
      </c>
      <c r="C7932">
        <v>670028</v>
      </c>
    </row>
    <row r="7933" spans="1:3" x14ac:dyDescent="0.2">
      <c r="A7933" t="s">
        <v>5</v>
      </c>
      <c r="B7933">
        <v>1992</v>
      </c>
      <c r="C7933">
        <v>665659</v>
      </c>
    </row>
    <row r="7934" spans="1:3" x14ac:dyDescent="0.2">
      <c r="A7934" t="s">
        <v>4</v>
      </c>
      <c r="B7934">
        <v>1989</v>
      </c>
      <c r="C7934">
        <v>668129</v>
      </c>
    </row>
    <row r="7935" spans="1:3" x14ac:dyDescent="0.2">
      <c r="A7935" t="s">
        <v>6</v>
      </c>
      <c r="B7935">
        <v>1946</v>
      </c>
      <c r="C7935">
        <v>668585</v>
      </c>
    </row>
    <row r="7936" spans="1:3" x14ac:dyDescent="0.2">
      <c r="A7936" t="s">
        <v>10</v>
      </c>
      <c r="B7936">
        <v>1996</v>
      </c>
      <c r="C7936">
        <v>670028</v>
      </c>
    </row>
    <row r="7937" spans="1:3" x14ac:dyDescent="0.2">
      <c r="A7937" t="s">
        <v>5</v>
      </c>
      <c r="B7937">
        <v>1993</v>
      </c>
      <c r="C7937">
        <v>665659</v>
      </c>
    </row>
    <row r="7938" spans="1:3" x14ac:dyDescent="0.2">
      <c r="A7938" t="s">
        <v>4</v>
      </c>
      <c r="B7938">
        <v>1990</v>
      </c>
      <c r="C7938">
        <v>668129</v>
      </c>
    </row>
    <row r="7939" spans="1:3" x14ac:dyDescent="0.2">
      <c r="A7939" t="s">
        <v>6</v>
      </c>
      <c r="B7939">
        <v>1947</v>
      </c>
      <c r="C7939">
        <v>668585</v>
      </c>
    </row>
    <row r="7940" spans="1:3" x14ac:dyDescent="0.2">
      <c r="A7940" t="s">
        <v>10</v>
      </c>
      <c r="B7940">
        <v>1997</v>
      </c>
      <c r="C7940">
        <v>670028</v>
      </c>
    </row>
    <row r="7941" spans="1:3" x14ac:dyDescent="0.2">
      <c r="A7941" t="s">
        <v>5</v>
      </c>
      <c r="B7941">
        <v>1994</v>
      </c>
      <c r="C7941">
        <v>665659</v>
      </c>
    </row>
    <row r="7942" spans="1:3" x14ac:dyDescent="0.2">
      <c r="A7942" t="s">
        <v>4</v>
      </c>
      <c r="B7942">
        <v>1991</v>
      </c>
      <c r="C7942">
        <v>668118</v>
      </c>
    </row>
    <row r="7943" spans="1:3" x14ac:dyDescent="0.2">
      <c r="A7943" t="s">
        <v>6</v>
      </c>
      <c r="B7943">
        <v>1948</v>
      </c>
      <c r="C7943">
        <v>668585</v>
      </c>
    </row>
    <row r="7944" spans="1:3" x14ac:dyDescent="0.2">
      <c r="A7944" t="s">
        <v>10</v>
      </c>
      <c r="B7944">
        <v>1998</v>
      </c>
      <c r="C7944">
        <v>670028</v>
      </c>
    </row>
    <row r="7945" spans="1:3" x14ac:dyDescent="0.2">
      <c r="A7945" t="s">
        <v>5</v>
      </c>
      <c r="B7945">
        <v>1995</v>
      </c>
      <c r="C7945">
        <v>665659</v>
      </c>
    </row>
    <row r="7946" spans="1:3" x14ac:dyDescent="0.2">
      <c r="A7946" t="s">
        <v>4</v>
      </c>
      <c r="B7946">
        <v>1992</v>
      </c>
      <c r="C7946">
        <v>668118</v>
      </c>
    </row>
    <row r="7947" spans="1:3" x14ac:dyDescent="0.2">
      <c r="A7947" t="s">
        <v>6</v>
      </c>
      <c r="B7947">
        <v>1949</v>
      </c>
      <c r="C7947">
        <v>668585</v>
      </c>
    </row>
    <row r="7948" spans="1:3" x14ac:dyDescent="0.2">
      <c r="A7948" t="s">
        <v>10</v>
      </c>
      <c r="B7948">
        <v>1999</v>
      </c>
      <c r="C7948">
        <v>670028</v>
      </c>
    </row>
    <row r="7949" spans="1:3" x14ac:dyDescent="0.2">
      <c r="A7949" t="s">
        <v>5</v>
      </c>
      <c r="B7949">
        <v>1996</v>
      </c>
      <c r="C7949">
        <v>665659</v>
      </c>
    </row>
    <row r="7950" spans="1:3" x14ac:dyDescent="0.2">
      <c r="A7950" t="s">
        <v>4</v>
      </c>
      <c r="B7950">
        <v>1993</v>
      </c>
      <c r="C7950">
        <v>668118</v>
      </c>
    </row>
    <row r="7951" spans="1:3" x14ac:dyDescent="0.2">
      <c r="A7951" t="s">
        <v>6</v>
      </c>
      <c r="B7951">
        <v>1950</v>
      </c>
      <c r="C7951">
        <v>668585</v>
      </c>
    </row>
    <row r="7952" spans="1:3" x14ac:dyDescent="0.2">
      <c r="A7952" t="s">
        <v>5</v>
      </c>
      <c r="B7952">
        <v>1997</v>
      </c>
      <c r="C7952">
        <v>665659</v>
      </c>
    </row>
    <row r="7953" spans="1:3" x14ac:dyDescent="0.2">
      <c r="A7953" t="s">
        <v>4</v>
      </c>
      <c r="B7953">
        <v>1994</v>
      </c>
      <c r="C7953">
        <v>668118</v>
      </c>
    </row>
    <row r="7954" spans="1:3" x14ac:dyDescent="0.2">
      <c r="A7954" t="s">
        <v>5</v>
      </c>
      <c r="B7954">
        <v>1998</v>
      </c>
      <c r="C7954">
        <v>665659</v>
      </c>
    </row>
    <row r="7955" spans="1:3" x14ac:dyDescent="0.2">
      <c r="A7955" t="s">
        <v>6</v>
      </c>
      <c r="B7955">
        <v>1951</v>
      </c>
      <c r="C7955">
        <v>668585</v>
      </c>
    </row>
    <row r="7956" spans="1:3" x14ac:dyDescent="0.2">
      <c r="A7956" t="s">
        <v>4</v>
      </c>
      <c r="B7956">
        <v>1995</v>
      </c>
      <c r="C7956">
        <v>668108</v>
      </c>
    </row>
    <row r="7957" spans="1:3" x14ac:dyDescent="0.2">
      <c r="A7957" t="s">
        <v>5</v>
      </c>
      <c r="B7957">
        <v>1999</v>
      </c>
      <c r="C7957">
        <v>665659</v>
      </c>
    </row>
    <row r="7958" spans="1:3" x14ac:dyDescent="0.2">
      <c r="A7958" t="s">
        <v>6</v>
      </c>
      <c r="B7958">
        <v>1952</v>
      </c>
      <c r="C7958">
        <v>668585</v>
      </c>
    </row>
    <row r="7959" spans="1:3" x14ac:dyDescent="0.2">
      <c r="A7959" t="s">
        <v>4</v>
      </c>
      <c r="B7959">
        <v>1996</v>
      </c>
      <c r="C7959">
        <v>668108</v>
      </c>
    </row>
    <row r="7960" spans="1:3" x14ac:dyDescent="0.2">
      <c r="A7960" t="s">
        <v>6</v>
      </c>
      <c r="B7960">
        <v>1953</v>
      </c>
      <c r="C7960">
        <v>668585</v>
      </c>
    </row>
    <row r="7961" spans="1:3" x14ac:dyDescent="0.2">
      <c r="A7961" t="s">
        <v>4</v>
      </c>
      <c r="B7961">
        <v>1997</v>
      </c>
      <c r="C7961">
        <v>668108</v>
      </c>
    </row>
    <row r="7962" spans="1:3" x14ac:dyDescent="0.2">
      <c r="A7962" t="s">
        <v>6</v>
      </c>
      <c r="B7962">
        <v>1954</v>
      </c>
      <c r="C7962">
        <v>668585</v>
      </c>
    </row>
    <row r="7963" spans="1:3" x14ac:dyDescent="0.2">
      <c r="A7963" t="s">
        <v>4</v>
      </c>
      <c r="B7963">
        <v>1998</v>
      </c>
      <c r="C7963">
        <v>668106</v>
      </c>
    </row>
    <row r="7964" spans="1:3" x14ac:dyDescent="0.2">
      <c r="A7964" t="s">
        <v>6</v>
      </c>
      <c r="B7964">
        <v>1955</v>
      </c>
      <c r="C7964">
        <v>668585</v>
      </c>
    </row>
    <row r="7965" spans="1:3" x14ac:dyDescent="0.2">
      <c r="A7965" t="s">
        <v>4</v>
      </c>
      <c r="B7965">
        <v>1999</v>
      </c>
      <c r="C7965">
        <v>668095</v>
      </c>
    </row>
    <row r="7966" spans="1:3" x14ac:dyDescent="0.2">
      <c r="A7966" t="s">
        <v>6</v>
      </c>
      <c r="B7966">
        <v>1956</v>
      </c>
      <c r="C7966">
        <v>668585</v>
      </c>
    </row>
    <row r="7967" spans="1:3" x14ac:dyDescent="0.2">
      <c r="A7967" t="s">
        <v>6</v>
      </c>
      <c r="B7967">
        <v>1957</v>
      </c>
      <c r="C7967">
        <v>668585</v>
      </c>
    </row>
    <row r="7968" spans="1:3" x14ac:dyDescent="0.2">
      <c r="A7968" t="s">
        <v>6</v>
      </c>
      <c r="B7968">
        <v>1958</v>
      </c>
      <c r="C7968">
        <v>668585</v>
      </c>
    </row>
    <row r="7969" spans="1:3" x14ac:dyDescent="0.2">
      <c r="A7969" t="s">
        <v>6</v>
      </c>
      <c r="B7969">
        <v>1959</v>
      </c>
      <c r="C7969">
        <v>668585</v>
      </c>
    </row>
    <row r="7970" spans="1:3" x14ac:dyDescent="0.2">
      <c r="A7970" t="s">
        <v>6</v>
      </c>
      <c r="B7970">
        <v>1960</v>
      </c>
      <c r="C7970">
        <v>668585</v>
      </c>
    </row>
    <row r="7971" spans="1:3" x14ac:dyDescent="0.2">
      <c r="A7971" t="s">
        <v>6</v>
      </c>
      <c r="B7971">
        <v>1961</v>
      </c>
      <c r="C7971">
        <v>668585</v>
      </c>
    </row>
    <row r="7972" spans="1:3" x14ac:dyDescent="0.2">
      <c r="A7972" t="s">
        <v>6</v>
      </c>
      <c r="B7972">
        <v>1962</v>
      </c>
      <c r="C7972">
        <v>668585</v>
      </c>
    </row>
    <row r="7973" spans="1:3" x14ac:dyDescent="0.2">
      <c r="A7973" t="s">
        <v>6</v>
      </c>
      <c r="B7973">
        <v>1963</v>
      </c>
      <c r="C7973">
        <v>668585</v>
      </c>
    </row>
    <row r="7974" spans="1:3" x14ac:dyDescent="0.2">
      <c r="A7974" t="s">
        <v>6</v>
      </c>
      <c r="B7974">
        <v>1964</v>
      </c>
      <c r="C7974">
        <v>668585</v>
      </c>
    </row>
    <row r="7975" spans="1:3" x14ac:dyDescent="0.2">
      <c r="A7975" t="s">
        <v>6</v>
      </c>
      <c r="B7975">
        <v>1965</v>
      </c>
      <c r="C7975">
        <v>668585</v>
      </c>
    </row>
    <row r="7976" spans="1:3" x14ac:dyDescent="0.2">
      <c r="A7976" t="s">
        <v>6</v>
      </c>
      <c r="B7976">
        <v>1966</v>
      </c>
      <c r="C7976">
        <v>668585</v>
      </c>
    </row>
    <row r="7977" spans="1:3" x14ac:dyDescent="0.2">
      <c r="A7977" t="s">
        <v>6</v>
      </c>
      <c r="B7977">
        <v>1967</v>
      </c>
      <c r="C7977">
        <v>668585</v>
      </c>
    </row>
    <row r="7978" spans="1:3" x14ac:dyDescent="0.2">
      <c r="A7978" t="s">
        <v>6</v>
      </c>
      <c r="B7978">
        <v>1968</v>
      </c>
      <c r="C7978">
        <v>668585</v>
      </c>
    </row>
    <row r="7979" spans="1:3" x14ac:dyDescent="0.2">
      <c r="A7979" t="s">
        <v>6</v>
      </c>
      <c r="B7979">
        <v>1969</v>
      </c>
      <c r="C7979">
        <v>668585</v>
      </c>
    </row>
    <row r="7980" spans="1:3" x14ac:dyDescent="0.2">
      <c r="A7980" t="s">
        <v>6</v>
      </c>
      <c r="B7980">
        <v>1970</v>
      </c>
      <c r="C7980">
        <v>668585</v>
      </c>
    </row>
    <row r="7981" spans="1:3" x14ac:dyDescent="0.2">
      <c r="A7981" t="s">
        <v>6</v>
      </c>
      <c r="B7981">
        <v>1971</v>
      </c>
      <c r="C7981">
        <v>668585</v>
      </c>
    </row>
    <row r="7982" spans="1:3" x14ac:dyDescent="0.2">
      <c r="A7982" t="s">
        <v>6</v>
      </c>
      <c r="B7982">
        <v>1972</v>
      </c>
      <c r="C7982">
        <v>668585</v>
      </c>
    </row>
    <row r="7983" spans="1:3" x14ac:dyDescent="0.2">
      <c r="A7983" t="s">
        <v>6</v>
      </c>
      <c r="B7983">
        <v>1973</v>
      </c>
      <c r="C7983">
        <v>668585</v>
      </c>
    </row>
    <row r="7984" spans="1:3" x14ac:dyDescent="0.2">
      <c r="A7984" t="s">
        <v>6</v>
      </c>
      <c r="B7984">
        <v>1974</v>
      </c>
      <c r="C7984">
        <v>668585</v>
      </c>
    </row>
    <row r="7985" spans="1:3" x14ac:dyDescent="0.2">
      <c r="A7985" t="s">
        <v>6</v>
      </c>
      <c r="B7985">
        <v>1975</v>
      </c>
      <c r="C7985">
        <v>668585</v>
      </c>
    </row>
    <row r="7986" spans="1:3" x14ac:dyDescent="0.2">
      <c r="A7986" t="s">
        <v>6</v>
      </c>
      <c r="B7986">
        <v>1976</v>
      </c>
      <c r="C7986">
        <v>668585</v>
      </c>
    </row>
    <row r="7987" spans="1:3" x14ac:dyDescent="0.2">
      <c r="A7987" t="s">
        <v>6</v>
      </c>
      <c r="B7987">
        <v>1977</v>
      </c>
      <c r="C7987">
        <v>668585</v>
      </c>
    </row>
    <row r="7988" spans="1:3" x14ac:dyDescent="0.2">
      <c r="A7988" t="s">
        <v>6</v>
      </c>
      <c r="B7988">
        <v>1978</v>
      </c>
      <c r="C7988">
        <v>668585</v>
      </c>
    </row>
    <row r="7989" spans="1:3" x14ac:dyDescent="0.2">
      <c r="A7989" t="s">
        <v>6</v>
      </c>
      <c r="B7989">
        <v>1979</v>
      </c>
      <c r="C7989">
        <v>668585</v>
      </c>
    </row>
    <row r="7990" spans="1:3" x14ac:dyDescent="0.2">
      <c r="A7990" t="s">
        <v>6</v>
      </c>
      <c r="B7990">
        <v>1980</v>
      </c>
      <c r="C7990">
        <v>668585</v>
      </c>
    </row>
    <row r="7991" spans="1:3" x14ac:dyDescent="0.2">
      <c r="A7991" t="s">
        <v>6</v>
      </c>
      <c r="B7991">
        <v>1981</v>
      </c>
      <c r="C7991">
        <v>668585</v>
      </c>
    </row>
    <row r="7992" spans="1:3" x14ac:dyDescent="0.2">
      <c r="A7992" t="s">
        <v>6</v>
      </c>
      <c r="B7992">
        <v>1982</v>
      </c>
      <c r="C7992">
        <v>668585</v>
      </c>
    </row>
    <row r="7993" spans="1:3" x14ac:dyDescent="0.2">
      <c r="A7993" t="s">
        <v>6</v>
      </c>
      <c r="B7993">
        <v>1983</v>
      </c>
      <c r="C7993">
        <v>668585</v>
      </c>
    </row>
    <row r="7994" spans="1:3" x14ac:dyDescent="0.2">
      <c r="A7994" t="s">
        <v>6</v>
      </c>
      <c r="B7994">
        <v>1984</v>
      </c>
      <c r="C7994">
        <v>668585</v>
      </c>
    </row>
    <row r="7995" spans="1:3" x14ac:dyDescent="0.2">
      <c r="A7995" t="s">
        <v>6</v>
      </c>
      <c r="B7995">
        <v>1985</v>
      </c>
      <c r="C7995">
        <v>668585</v>
      </c>
    </row>
    <row r="7996" spans="1:3" x14ac:dyDescent="0.2">
      <c r="A7996" t="s">
        <v>6</v>
      </c>
      <c r="B7996">
        <v>1986</v>
      </c>
      <c r="C7996">
        <v>668585</v>
      </c>
    </row>
    <row r="7997" spans="1:3" x14ac:dyDescent="0.2">
      <c r="A7997" t="s">
        <v>6</v>
      </c>
      <c r="B7997">
        <v>1987</v>
      </c>
      <c r="C7997">
        <v>668585</v>
      </c>
    </row>
    <row r="7998" spans="1:3" x14ac:dyDescent="0.2">
      <c r="A7998" t="s">
        <v>6</v>
      </c>
      <c r="B7998">
        <v>1988</v>
      </c>
      <c r="C7998">
        <v>668585</v>
      </c>
    </row>
    <row r="7999" spans="1:3" x14ac:dyDescent="0.2">
      <c r="A7999" t="s">
        <v>6</v>
      </c>
      <c r="B7999">
        <v>1989</v>
      </c>
      <c r="C7999">
        <v>668585</v>
      </c>
    </row>
    <row r="8000" spans="1:3" x14ac:dyDescent="0.2">
      <c r="A8000" t="s">
        <v>6</v>
      </c>
      <c r="B8000">
        <v>1990</v>
      </c>
      <c r="C8000">
        <v>668585</v>
      </c>
    </row>
    <row r="8001" spans="1:3" x14ac:dyDescent="0.2">
      <c r="A8001" t="s">
        <v>6</v>
      </c>
      <c r="B8001">
        <v>1991</v>
      </c>
      <c r="C8001">
        <v>668585</v>
      </c>
    </row>
    <row r="8002" spans="1:3" x14ac:dyDescent="0.2">
      <c r="A8002" t="s">
        <v>6</v>
      </c>
      <c r="B8002">
        <v>1992</v>
      </c>
      <c r="C8002">
        <v>668585</v>
      </c>
    </row>
    <row r="8003" spans="1:3" x14ac:dyDescent="0.2">
      <c r="A8003" t="s">
        <v>6</v>
      </c>
      <c r="B8003">
        <v>1993</v>
      </c>
      <c r="C8003">
        <v>668585</v>
      </c>
    </row>
    <row r="8004" spans="1:3" x14ac:dyDescent="0.2">
      <c r="A8004" t="s">
        <v>6</v>
      </c>
      <c r="B8004">
        <v>1994</v>
      </c>
      <c r="C8004">
        <v>668585</v>
      </c>
    </row>
    <row r="8005" spans="1:3" x14ac:dyDescent="0.2">
      <c r="A8005" t="s">
        <v>6</v>
      </c>
      <c r="B8005">
        <v>1995</v>
      </c>
      <c r="C8005">
        <v>668585</v>
      </c>
    </row>
    <row r="8006" spans="1:3" x14ac:dyDescent="0.2">
      <c r="A8006" t="s">
        <v>6</v>
      </c>
      <c r="B8006">
        <v>1996</v>
      </c>
      <c r="C8006">
        <v>668585</v>
      </c>
    </row>
    <row r="8007" spans="1:3" x14ac:dyDescent="0.2">
      <c r="A8007" t="s">
        <v>6</v>
      </c>
      <c r="B8007">
        <v>1997</v>
      </c>
      <c r="C8007">
        <v>668585</v>
      </c>
    </row>
    <row r="8008" spans="1:3" x14ac:dyDescent="0.2">
      <c r="A8008" t="s">
        <v>6</v>
      </c>
      <c r="B8008">
        <v>1998</v>
      </c>
      <c r="C8008">
        <v>668585</v>
      </c>
    </row>
    <row r="8009" spans="1:3" x14ac:dyDescent="0.2">
      <c r="A8009" t="s">
        <v>6</v>
      </c>
      <c r="B8009">
        <v>1999</v>
      </c>
      <c r="C8009">
        <v>668585</v>
      </c>
    </row>
    <row r="8010" spans="1:3" x14ac:dyDescent="0.2">
      <c r="A8010" t="s">
        <v>3</v>
      </c>
      <c r="B8010">
        <v>1999</v>
      </c>
      <c r="C8010">
        <v>665659</v>
      </c>
    </row>
    <row r="8011" spans="1:3" x14ac:dyDescent="0.2">
      <c r="A8011" t="s">
        <v>3</v>
      </c>
      <c r="B8011">
        <v>2000</v>
      </c>
      <c r="C8011">
        <v>665659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2018-04-15T22:43:30Z</dcterms:created>
  <dcterms:modified xsi:type="dcterms:W3CDTF">2018-04-16T02:37:46Z</dcterms:modified>
</cp:coreProperties>
</file>