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cnologia 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<sst xmlns="http://schemas.openxmlformats.org/spreadsheetml/2006/main" uniqueCount="3">
  <si>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Valor 1</t>
  </si>
  <si>
    <t>Valor 2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</si>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</sst>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C2" t="str">
        <f>sum(A2:B2)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Tecnologia 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2017-11-27T08:23:57-05:00</dcterms:created>
  <dcterms:modified xsi:type="dcterms:W3CDTF">2017-11-27T08:23:57-05:00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