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ter\Desktop\Google drive\vigtigt\kreativt\Matematik\Min bog\Hjemmeside\Assets\Chapter2\Geogebra\CAS\"/>
    </mc:Choice>
  </mc:AlternateContent>
  <xr:revisionPtr revIDLastSave="0" documentId="13_ncr:1_{F78D4F44-1882-45DE-8888-75442C75168E}" xr6:coauthVersionLast="45" xr6:coauthVersionMax="45" xr10:uidLastSave="{00000000-0000-0000-0000-000000000000}"/>
  <bookViews>
    <workbookView xWindow="-120" yWindow="-120" windowWidth="29040" windowHeight="15840" xr2:uid="{BDEA5AA9-4A60-434C-B732-234A88826DA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<sst xmlns="http://schemas.openxmlformats.org/spreadsheetml/2006/main" count="1" uniqueCount="1">
  <si>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De skal se hvornår lydtonen ændre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</si>
</sst>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'Ark1'!$F$5:$F$1004</c:f>
              <c:numCache>
                <c:formatCode>General</c:formatCode>
                <c:ptCount val="1000"/>
                <c:pt idx="0">
                  <c:v>0</c:v>
                </c:pt>
                <c:pt idx="1">
                  <c:v>3.0930813960856298</c:v>
                </c:pt>
                <c:pt idx="2">
                  <c:v>5.8828049258372497</c:v>
                </c:pt>
                <c:pt idx="3">
                  <c:v>8.0955649289840803</c:v>
                </c:pt>
                <c:pt idx="4">
                  <c:v>9.5143421721773294</c:v>
                </c:pt>
                <c:pt idx="5">
                  <c:v>9.9999882845260899</c:v>
                </c:pt>
                <c:pt idx="6">
                  <c:v>9.50487290990006</c:v>
                </c:pt>
                <c:pt idx="7">
                  <c:v>8.0775551142927196</c:v>
                </c:pt>
                <c:pt idx="8">
                  <c:v>5.85802089406483</c:v>
                </c:pt>
                <c:pt idx="9">
                  <c:v>3.0639538724653099</c:v>
                </c:pt>
                <c:pt idx="10">
                  <c:v>-3.0614296783682101E-2</c:v>
                </c:pt>
                <c:pt idx="11">
                  <c:v>-3.1221799301914301</c:v>
                </c:pt>
                <c:pt idx="12">
                  <c:v>-5.9075338217638702</c:v>
                </c:pt>
                <c:pt idx="13">
                  <c:v>-8.11349886901613</c:v>
                </c:pt>
                <c:pt idx="14">
                  <c:v>-9.5237222624848705</c:v>
                </c:pt>
                <c:pt idx="15">
                  <c:v>-9.9998945608995307</c:v>
                </c:pt>
                <c:pt idx="16">
                  <c:v>-9.4953145644025092</c:v>
                </c:pt>
                <c:pt idx="17">
                  <c:v>-8.0594695937367593</c:v>
                </c:pt>
                <c:pt idx="18">
                  <c:v>-5.8331819587318297</c:v>
                </c:pt>
                <c:pt idx="19">
                  <c:v>-3.0347976323244801</c:v>
                </c:pt>
                <c:pt idx="20">
                  <c:v>6.1228306638736102E-2</c:v>
                </c:pt>
                <c:pt idx="21">
                  <c:v>3.1512492020603702</c:v>
                </c:pt>
                <c:pt idx="22">
                  <c:v>5.9322073500762498</c:v>
                </c:pt>
                <c:pt idx="23">
                  <c:v>8.1313567663052897</c:v>
                </c:pt>
                <c:pt idx="24">
                  <c:v>9.5330130929089592</c:v>
                </c:pt>
                <c:pt idx="25">
                  <c:v>9.9997071145248295</c:v>
                </c:pt>
                <c:pt idx="26">
                  <c:v>9.4856672252690792</c:v>
                </c:pt>
                <c:pt idx="27">
                  <c:v>8.0413085368204609</c:v>
                </c:pt>
                <c:pt idx="28">
                  <c:v>5.8082883526380202</c:v>
                </c:pt>
                <c:pt idx="29">
                  <c:v>3.0056129489263399</c:v>
                </c:pt>
                <c:pt idx="30">
                  <c:v>-9.1841742639218807E-2</c:v>
                </c:pt>
                <c:pt idx="31">
                  <c:v>-3.1802889392443601</c:v>
                </c:pt>
                <c:pt idx="32">
                  <c:v>-5.9568252795248702</c:v>
                </c:pt>
                <c:pt idx="33">
                  <c:v>-8.1491384534806599</c:v>
                </c:pt>
                <c:pt idx="34">
                  <c:v>-9.5422145763724693</c:v>
                </c:pt>
                <c:pt idx="35">
                  <c:v>-9.9994259471587998</c:v>
                </c:pt>
                <c:pt idx="36">
                  <c:v>-9.4759309829182197</c:v>
                </c:pt>
                <c:pt idx="37">
                  <c:v>-8.0230721137560401</c:v>
                </c:pt>
                <c:pt idx="38">
                  <c:v>-5.7833403090955802</c:v>
                </c:pt>
                <c:pt idx="39">
                  <c:v>-2.97640009580063</c:v>
                </c:pt>
                <c:pt idx="40">
                  <c:v>0.122454317864583</c:v>
                </c:pt>
                <c:pt idx="41">
                  <c:v>3.2092988695721298</c:v>
                </c:pt>
                <c:pt idx="42">
                  <c:v>5.9813873793812702</c:v>
                </c:pt>
                <c:pt idx="43">
                  <c:v>8.1668437638856393</c:v>
                </c:pt>
                <c:pt idx="44">
                  <c:v>9.5513266266356407</c:v>
                </c:pt>
                <c:pt idx="45">
                  <c:v>9.9990510614366492</c:v>
                </c:pt>
                <c:pt idx="46">
                  <c:v>9.4661059286016407</c:v>
                </c:pt>
                <c:pt idx="47">
                  <c:v>8.0047604954620493</c:v>
                </c:pt>
                <c:pt idx="48">
                  <c:v>5.7583380619269198</c:v>
                </c:pt>
                <c:pt idx="49">
                  <c:v>2.9471593467411301</c:v>
                </c:pt>
                <c:pt idx="50">
                  <c:v>-0.15306574540232701</c:v>
                </c:pt>
                <c:pt idx="51">
                  <c:v>-3.23827872115181</c:v>
                </c:pt>
                <c:pt idx="52">
                  <c:v>-6.00589341944029</c:v>
                </c:pt>
                <c:pt idx="53">
                  <c:v>-8.1844725315794307</c:v>
                </c:pt>
                <c:pt idx="54">
                  <c:v>-9.5603491582969706</c:v>
                </c:pt>
                <c:pt idx="55">
                  <c:v>-9.9985824608719494</c:v>
                </c:pt>
                <c:pt idx="56">
                  <c:v>-9.4561921544034195</c:v>
                </c:pt>
                <c:pt idx="57">
                  <c:v>-7.9863738535618403</c:v>
                </c:pt>
                <c:pt idx="58">
                  <c:v>-5.7332818454624102</c:v>
                </c:pt>
                <c:pt idx="59">
                  <c:v>-2.91789097580308</c:v>
                </c:pt>
                <c:pt idx="60">
                  <c:v>0.18367573835069601</c:v>
                </c:pt>
                <c:pt idx="61">
                  <c:v>3.26722822237338</c:v>
                </c:pt>
                <c:pt idx="62">
                  <c:v>6.0303431700221903</c:v>
                </c:pt>
                <c:pt idx="63">
                  <c:v>8.2020245913386596</c:v>
                </c:pt>
                <c:pt idx="64">
                  <c:v>9.5692820867938799</c:v>
                </c:pt>
                <c:pt idx="65">
                  <c:v>9.9980201498565897</c:v>
                </c:pt>
                <c:pt idx="66">
                  <c:v>9.4461897532391603</c:v>
                </c:pt>
                <c:pt idx="67">
                  <c:v>7.96791236038188</c:v>
                </c:pt>
                <c:pt idx="68">
                  <c:v>5.7081718945382596</c:v>
                </c:pt>
                <c:pt idx="69">
                  <c:v>2.8885952573005498</c:v>
                </c:pt>
                <c:pt idx="70">
                  <c:v>-0.21428400982145299</c:v>
                </c:pt>
                <c:pt idx="71">
                  <c:v>-3.29614710191127</c:v>
                </c:pt>
                <c:pt idx="72">
                  <c:v>-6.0547364019747096</c:v>
                </c:pt>
                <c:pt idx="73">
                  <c:v>-8.2194997786588306</c:v>
                </c:pt>
                <c:pt idx="74">
                  <c:v>-9.5781253284036492</c:v>
                </c:pt>
                <c:pt idx="75">
                  <c:v>-9.9973641336607706</c:v>
                </c:pt>
                <c:pt idx="76">
                  <c:v>-9.4360988188550792</c:v>
                </c:pt>
                <c:pt idx="77">
                  <c:v>-7.9493761889501604</c:v>
                </c:pt>
                <c:pt idx="78">
                  <c:v>-5.6830084444943703</c:v>
                </c:pt>
                <c:pt idx="79">
                  <c:v>-2.8592724658040201</c:v>
                </c:pt>
                <c:pt idx="80">
                  <c:v>0.24489027294237001</c:v>
                </c:pt>
                <c:pt idx="81">
                  <c:v>3.3250350887269602</c:v>
                </c:pt>
                <c:pt idx="82">
                  <c:v>6.0790728866754096</c:v>
                </c:pt>
                <c:pt idx="83">
                  <c:v>8.2368979297559903</c:v>
                </c:pt>
                <c:pt idx="84">
                  <c:v>9.5868788002441097</c:v>
                </c:pt>
                <c:pt idx="85">
                  <c:v>9.9966144184329107</c:v>
                </c:pt>
                <c:pt idx="86">
                  <c:v>9.4259194458272297</c:v>
                </c:pt>
                <c:pt idx="87">
                  <c:v>7.9307655129946504</c:v>
                </c:pt>
                <c:pt idx="88">
                  <c:v>5.6577917311719599</c:v>
                </c:pt>
                <c:pt idx="89">
                  <c:v>2.8299228761376098</c:v>
                </c:pt>
                <c:pt idx="90">
                  <c:v>-0.27549424086018498</c:v>
                </c:pt>
                <c:pt idx="91">
                  <c:v>-3.3538919120714801</c:v>
                </c:pt>
                <c:pt idx="92">
                  <c:v>-6.1033523960336904</c:v>
                </c:pt>
                <c:pt idx="93">
                  <c:v>-8.2542188815681392</c:v>
                </c:pt>
                <c:pt idx="94">
                  <c:v>-9.5955424202744499</c:v>
                </c:pt>
                <c:pt idx="95">
                  <c:v>-9.9957710111996292</c:v>
                </c:pt>
                <c:pt idx="96">
                  <c:v>-9.4156517295604605</c:v>
                </c:pt>
                <c:pt idx="97">
                  <c:v>-7.9120805069415097</c:v>
                </c:pt>
                <c:pt idx="98">
                  <c:v>-5.6325219909114699</c:v>
                </c:pt>
                <c:pt idx="99">
                  <c:v>-2.8005467633766101</c:v>
                </c:pt>
                <c:pt idx="100">
                  <c:v>0.306095626743005</c:v>
                </c:pt>
                <c:pt idx="101">
                  <c:v>3.38271730148784</c:v>
                </c:pt>
                <c:pt idx="102">
                  <c:v>6.1275747024928497</c:v>
                </c:pt>
                <c:pt idx="103">
                  <c:v>8.2714624717568697</c:v>
                </c:pt>
                <c:pt idx="104">
                  <c:v>9.6041161072959902</c:v>
                </c:pt>
                <c:pt idx="105">
                  <c:v>9.9948339198656608</c:v>
                </c:pt>
                <c:pt idx="106">
                  <c:v>9.4052957662876597</c:v>
                </c:pt>
                <c:pt idx="107">
                  <c:v>7.8933213459136402</c:v>
                </c:pt>
                <c:pt idx="108">
                  <c:v>5.6071994605503601</c:v>
                </c:pt>
                <c:pt idx="109">
                  <c:v>2.7711444028450001</c:v>
                </c:pt>
                <c:pt idx="110">
                  <c:v>-0.336694143783278</c:v>
                </c:pt>
                <c:pt idx="111">
                  <c:v>-3.4115109868137399</c:v>
                </c:pt>
                <c:pt idx="112">
                  <c:v>-6.1517395790324398</c:v>
                </c:pt>
                <c:pt idx="113">
                  <c:v>-8.2886285387087693</c:v>
                </c:pt>
                <c:pt idx="114">
                  <c:v>-9.6125997809529302</c:v>
                </c:pt>
                <c:pt idx="115">
                  <c:v>-9.9938031532137508</c:v>
                </c:pt>
                <c:pt idx="116">
                  <c:v>-9.3948516530687698</c:v>
                </c:pt>
                <c:pt idx="117">
                  <c:v>-7.8744882057288699</c:v>
                </c:pt>
                <c:pt idx="118">
                  <c:v>-5.5818243774209098</c:v>
                </c:pt>
                <c:pt idx="119">
                  <c:v>-2.7417160701126</c:v>
                </c:pt>
                <c:pt idx="120">
                  <c:v>0.36728950520016301</c:v>
                </c:pt>
                <c:pt idx="121">
                  <c:v>3.4402726981840401</c:v>
                </c:pt>
                <c:pt idx="122">
                  <c:v>6.1758467991701904</c:v>
                </c:pt>
                <c:pt idx="123">
                  <c:v>8.3057169215370994</c:v>
                </c:pt>
                <c:pt idx="124">
                  <c:v>9.6209933617331203</c:v>
                </c:pt>
                <c:pt idx="125">
                  <c:v>9.9926787209046495</c:v>
                </c:pt>
                <c:pt idx="126">
                  <c:v>9.3843194877899307</c:v>
                </c:pt>
                <c:pt idx="127">
                  <c:v>7.8555812628984896</c:v>
                </c:pt>
                <c:pt idx="128">
                  <c:v>5.5563969793477703</c:v>
                </c:pt>
                <c:pt idx="129">
                  <c:v>2.7122620409928002</c:v>
                </c:pt>
                <c:pt idx="130">
                  <c:v>-0.397881424242645</c:v>
                </c:pt>
                <c:pt idx="131">
                  <c:v>-3.4690021660332002</c:v>
                </c:pt>
                <c:pt idx="132">
                  <c:v>-6.1998961369641599</c:v>
                </c:pt>
                <c:pt idx="133">
                  <c:v>-8.32272746008314</c:v>
                </c:pt>
                <c:pt idx="134">
                  <c:v>-9.6292967709687503</c:v>
                </c:pt>
                <c:pt idx="135">
                  <c:v>-9.9914606334769598</c:v>
                </c:pt>
                <c:pt idx="136">
                  <c:v>-9.3736993691625301</c:v>
                </c:pt>
                <c:pt idx="137">
                  <c:v>-7.8366006946253304</c:v>
                </c:pt>
                <c:pt idx="138">
                  <c:v>-5.5309175046460703</c:v>
                </c:pt>
                <c:pt idx="139">
                  <c:v>-2.68278259153981</c:v>
                </c:pt>
                <c:pt idx="140">
                  <c:v>0.428469614191755</c:v>
                </c:pt>
                <c:pt idx="141">
                  <c:v>3.4976991210978499</c:v>
                </c:pt>
                <c:pt idx="142">
                  <c:v>6.2238873670150801</c:v>
                </c:pt>
                <c:pt idx="143">
                  <c:v>8.3396599949177492</c:v>
                </c:pt>
                <c:pt idx="144">
                  <c:v>9.6375099308372096</c:v>
                </c:pt>
                <c:pt idx="145">
                  <c:v>9.9901489023470393</c:v>
                </c:pt>
                <c:pt idx="146">
                  <c:v>9.3629913967223199</c:v>
                </c:pt>
                <c:pt idx="147">
                  <c:v>7.8175466788024401</c:v>
                </c:pt>
                <c:pt idx="148">
                  <c:v>5.5053861921190297</c:v>
                </c:pt>
                <c:pt idx="149">
                  <c:v>2.65327799804593</c:v>
                </c:pt>
                <c:pt idx="150">
                  <c:v>-0.45905378836354899</c:v>
                </c:pt>
                <c:pt idx="151">
                  <c:v>-3.5263632944195402</c:v>
                </c:pt>
                <c:pt idx="152">
                  <c:v>-6.2478202644681398</c:v>
                </c:pt>
                <c:pt idx="153">
                  <c:v>-8.3565143673428501</c:v>
                </c:pt>
                <c:pt idx="154">
                  <c:v>-9.6456327643616806</c:v>
                </c:pt>
                <c:pt idx="155">
                  <c:v>-9.9887435398089295</c:v>
                </c:pt>
                <c:pt idx="156">
                  <c:v>-9.35219567082836</c:v>
                </c:pt>
                <c:pt idx="157">
                  <c:v>-7.7984193940111499</c:v>
                </c:pt>
                <c:pt idx="158">
                  <c:v>-5.4798032810555304</c:v>
                </c:pt>
                <c:pt idx="159">
                  <c:v>-2.6237485370392899</c:v>
                </c:pt>
                <c:pt idx="160">
                  <c:v>0.48963366011164899</c:v>
                </c:pt>
                <c:pt idx="161">
                  <c:v>3.5549944173468599</c:v>
                </c:pt>
                <c:pt idx="162">
                  <c:v>6.2716946050152096</c:v>
                </c:pt>
                <c:pt idx="163">
                  <c:v>8.3732904193930402</c:v>
                </c:pt>
                <c:pt idx="164">
                  <c:v>9.6536651954119108</c:v>
                </c:pt>
                <c:pt idx="165">
                  <c:v>9.9872445590342096</c:v>
                </c:pt>
                <c:pt idx="166">
                  <c:v>9.3413122926622592</c:v>
                </c:pt>
                <c:pt idx="167">
                  <c:v>7.7792190195195801</c:v>
                </c:pt>
                <c:pt idx="168">
                  <c:v>5.4541690112282204</c:v>
                </c:pt>
                <c:pt idx="169">
                  <c:v>2.5941944852811001</c:v>
                </c:pt>
                <c:pt idx="170">
                  <c:v>-0.52020894283021302</c:v>
                </c:pt>
                <c:pt idx="171">
                  <c:v>-3.5835922215381601</c:v>
                </c:pt>
                <c:pt idx="172">
                  <c:v>-6.2955101648971699</c:v>
                </c:pt>
                <c:pt idx="173">
                  <c:v>-8.3899879938368596</c:v>
                </c:pt>
                <c:pt idx="174">
                  <c:v>-9.6616071487049897</c:v>
                </c:pt>
                <c:pt idx="175">
                  <c:v>-9.9856519740718799</c:v>
                </c:pt>
                <c:pt idx="176">
                  <c:v>-9.3303413642271291</c:v>
                </c:pt>
                <c:pt idx="177">
                  <c:v>-7.7599457352807102</c:v>
                </c:pt>
                <c:pt idx="178">
                  <c:v>-5.4284836228911297</c:v>
                </c:pt>
                <c:pt idx="179">
                  <c:v>-2.5646161197628401</c:v>
                </c:pt>
                <c:pt idx="180">
                  <c:v>0.55077934995619504</c:v>
                </c:pt>
                <c:pt idx="181">
                  <c:v>3.61215643896427</c:v>
                </c:pt>
                <c:pt idx="182">
                  <c:v>6.3192667209056301</c:v>
                </c:pt>
                <c:pt idx="183">
                  <c:v>8.4066069341783702</c:v>
                </c:pt>
                <c:pt idx="184">
                  <c:v>9.6694585498059507</c:v>
                </c:pt>
                <c:pt idx="185">
                  <c:v>9.98396579984826</c:v>
                </c:pt>
                <c:pt idx="186">
                  <c:v>9.3192829883465595</c:v>
                </c:pt>
                <c:pt idx="187">
                  <c:v>7.7405997219310203</c:v>
                </c:pt>
                <c:pt idx="188">
                  <c:v>5.40274735677718</c:v>
                </c:pt>
                <c:pt idx="189">
                  <c:v>2.5350137177040799</c:v>
                </c:pt>
                <c:pt idx="190">
                  <c:v>-0.581344594972248</c:v>
                </c:pt>
                <c:pt idx="191">
                  <c:v>-3.64068680191059</c:v>
                </c:pt>
                <c:pt idx="192">
                  <c:v>-6.3429640503852296</c:v>
                </c:pt>
                <c:pt idx="193">
                  <c:v>-8.4231470846587193</c:v>
                </c:pt>
                <c:pt idx="194">
                  <c:v>-9.6772193251285206</c:v>
                </c:pt>
                <c:pt idx="195">
                  <c:v>-9.9821860521667993</c:v>
                </c:pt>
                <c:pt idx="196">
                  <c:v>-9.3081372686638009</c:v>
                </c:pt>
                <c:pt idx="197">
                  <c:v>-7.7211811607886096</c:v>
                </c:pt>
                <c:pt idx="198">
                  <c:v>-5.3769604540963503</c:v>
                </c:pt>
                <c:pt idx="199">
                  <c:v>-2.50538755654964</c:v>
                </c:pt>
                <c:pt idx="200">
                  <c:v>0.61190439140961705</c:v>
                </c:pt>
                <c:pt idx="201">
                  <c:v>3.6691830429799199</c:v>
                </c:pt>
                <c:pt idx="202">
                  <c:v>6.3666019312358397</c:v>
                </c:pt>
                <c:pt idx="203">
                  <c:v>8.4396082902573895</c:v>
                </c:pt>
                <c:pt idx="204">
                  <c:v>9.6848894019358003</c:v>
                </c:pt>
                <c:pt idx="205">
                  <c:v>9.9803127477079503</c:v>
                </c:pt>
                <c:pt idx="206">
                  <c:v>9.2969043096407002</c:v>
                </c:pt>
                <c:pt idx="207">
                  <c:v>7.7016902338513704</c:v>
                </c:pt>
                <c:pt idx="208">
                  <c:v>5.3511231565331796</c:v>
                </c:pt>
                <c:pt idx="209">
                  <c:v>2.47573791396686</c:v>
                </c:pt>
                <c:pt idx="210">
                  <c:v>-0.64245845285040004</c:v>
                </c:pt>
                <c:pt idx="211">
                  <c:v>-3.69764489509484</c:v>
                </c:pt>
                <c:pt idx="212">
                  <c:v>-6.3901801419142998</c:v>
                </c:pt>
                <c:pt idx="213">
                  <c:v>-8.4559903966937906</c:v>
                </c:pt>
                <c:pt idx="214">
                  <c:v>-9.6924687083409999</c:v>
                </c:pt>
                <c:pt idx="215">
                  <c:v>-9.9783459040290197</c:v>
                </c:pt>
                <c:pt idx="216">
                  <c:v>-9.2855842165567601</c:v>
                </c:pt>
                <c:pt idx="217">
                  <c:v>-7.6821271237957598</c:v>
                </c:pt>
                <c:pt idx="218">
                  <c:v>-5.3252357062443503</c:v>
                </c:pt>
                <c:pt idx="219">
                  <c:v>-2.4460650678433198</c:v>
                </c:pt>
                <c:pt idx="220">
                  <c:v>0.67300649293051695</c:v>
                </c:pt>
                <c:pt idx="221">
                  <c:v>3.72607209150009</c:v>
                </c:pt>
                <c:pt idx="222">
                  <c:v>6.4136984614369297</c:v>
                </c:pt>
                <c:pt idx="223">
                  <c:v>8.4722932504287698</c:v>
                </c:pt>
                <c:pt idx="224">
                  <c:v>9.6999571733080092</c:v>
                </c:pt>
                <c:pt idx="225">
                  <c:v>9.9762855395640102</c:v>
                </c:pt>
                <c:pt idx="226">
                  <c:v>9.2741770955081595</c:v>
                </c:pt>
                <c:pt idx="227">
                  <c:v>7.6624920139743402</c:v>
                </c:pt>
                <c:pt idx="228">
                  <c:v>5.2992983458567799</c:v>
                </c:pt>
                <c:pt idx="229">
                  <c:v>2.4163692962840302</c:v>
                </c:pt>
                <c:pt idx="230">
                  <c:v>-0.70354822534232297</c:v>
                </c:pt>
                <c:pt idx="231">
                  <c:v>-3.75446436576564</c:v>
                </c:pt>
                <c:pt idx="232">
                  <c:v>-6.4371566693811904</c:v>
                </c:pt>
                <c:pt idx="233">
                  <c:v>-8.48851669866586</c:v>
                </c:pt>
                <c:pt idx="234">
                  <c:v>-9.7073547266521505</c:v>
                </c:pt>
                <c:pt idx="235">
                  <c:v>-9.9741316736234396</c:v>
                </c:pt>
                <c:pt idx="236">
                  <c:v>-9.2626830534066098</c:v>
                </c:pt>
                <c:pt idx="237">
                  <c:v>-7.6427850884147803</c:v>
                </c:pt>
                <c:pt idx="238">
                  <c:v>-5.2733113184651099</c:v>
                </c:pt>
                <c:pt idx="239">
                  <c:v>-2.38665087760885</c:v>
                </c:pt>
                <c:pt idx="240">
                  <c:v>0.73408336383714801</c:v>
                </c:pt>
                <c:pt idx="241">
                  <c:v>3.7828214517883398</c:v>
                </c:pt>
                <c:pt idx="242">
                  <c:v>6.4605545458879901</c:v>
                </c:pt>
                <c:pt idx="243">
                  <c:v>8.5046605893528309</c:v>
                </c:pt>
                <c:pt idx="244">
                  <c:v>9.7146612990407597</c:v>
                </c:pt>
                <c:pt idx="245">
                  <c:v>9.9718843263941093</c:v>
                </c:pt>
                <c:pt idx="246">
                  <c:v>9.2511021979786001</c:v>
                </c:pt>
                <c:pt idx="247">
                  <c:v>7.62300653181775</c:v>
                </c:pt>
                <c:pt idx="248">
                  <c:v>5.2472748676294598</c:v>
                </c:pt>
                <c:pt idx="249">
                  <c:v>2.3569100903500502</c:v>
                </c:pt>
                <c:pt idx="250">
                  <c:v>-0.76461162222854895</c:v>
                </c:pt>
                <c:pt idx="251">
                  <c:v>-3.81114308379501</c:v>
                </c:pt>
                <c:pt idx="252">
                  <c:v>-6.4838918716636904</c:v>
                </c:pt>
                <c:pt idx="253">
                  <c:v>-8.5207247711830991</c:v>
                </c:pt>
                <c:pt idx="254">
                  <c:v>-9.7218768219939005</c:v>
                </c:pt>
                <c:pt idx="255">
                  <c:v>-9.9695435189390302</c:v>
                </c:pt>
                <c:pt idx="256">
                  <c:v>-9.2394346377642602</c:v>
                </c:pt>
                <c:pt idx="257">
                  <c:v>-7.6031565295552701</c:v>
                </c:pt>
                <c:pt idx="258">
                  <c:v>-5.2211892373731796</c:v>
                </c:pt>
                <c:pt idx="259">
                  <c:v>-2.3271472132491202</c:v>
                </c:pt>
                <c:pt idx="260">
                  <c:v>0.79513271439414102</c:v>
                </c:pt>
                <c:pt idx="261">
                  <c:v>3.8394289963447101</c:v>
                </c:pt>
                <c:pt idx="262">
                  <c:v>6.50716842798216</c:v>
                </c:pt>
                <c:pt idx="263">
                  <c:v>8.5367090935971106</c:v>
                </c:pt>
                <c:pt idx="264">
                  <c:v>9.7290012278850604</c:v>
                </c:pt>
                <c:pt idx="265">
                  <c:v>9.96710927319711</c:v>
                </c:pt>
                <c:pt idx="266">
                  <c:v>9.2276804821163001</c:v>
                </c:pt>
                <c:pt idx="267">
                  <c:v>7.5832352676689903</c:v>
                </c:pt>
                <c:pt idx="268">
                  <c:v>5.1950546721806701</c:v>
                </c:pt>
                <c:pt idx="269">
                  <c:v>2.2973625252549899</c:v>
                </c:pt>
                <c:pt idx="270">
                  <c:v>-0.82564635427884303</c:v>
                </c:pt>
                <c:pt idx="271">
                  <c:v>-3.8676789243313099</c:v>
                </c:pt>
                <c:pt idx="272">
                  <c:v>-6.5303839966868003</c:v>
                </c:pt>
                <c:pt idx="273">
                  <c:v>-8.5526134067839301</c:v>
                </c:pt>
                <c:pt idx="274">
                  <c:v>-9.7360344499416005</c:v>
                </c:pt>
                <c:pt idx="275">
                  <c:v>-9.9645816119830002</c:v>
                </c:pt>
                <c:pt idx="276">
                  <c:v>-9.2158398411990792</c:v>
                </c:pt>
                <c:pt idx="277">
                  <c:v>-7.5632429328684996</c:v>
                </c:pt>
                <c:pt idx="278">
                  <c:v>-5.1688714169945902</c:v>
                </c:pt>
                <c:pt idx="279">
                  <c:v>-2.2675563055209098</c:v>
                </c:pt>
                <c:pt idx="280">
                  <c:v>0.85615225589742106</c:v>
                </c:pt>
                <c:pt idx="281">
                  <c:v>3.89589260298593</c:v>
                </c:pt>
                <c:pt idx="282">
                  <c:v>6.5535383601925403</c:v>
                </c:pt>
                <c:pt idx="283">
                  <c:v>8.5684375616823498</c:v>
                </c:pt>
                <c:pt idx="284">
                  <c:v>9.7429764222455493</c:v>
                </c:pt>
                <c:pt idx="285">
                  <c:v>9.9619605589869096</c:v>
                </c:pt>
                <c:pt idx="286">
                  <c:v>9.2039128259874907</c:v>
                </c:pt>
                <c:pt idx="287">
                  <c:v>7.5431797125292599</c:v>
                </c:pt>
                <c:pt idx="288">
                  <c:v>5.1426397172143101</c:v>
                </c:pt>
                <c:pt idx="289">
                  <c:v>2.2377288334018801</c:v>
                </c:pt>
                <c:pt idx="290">
                  <c:v>-0.88665013333716802</c:v>
                </c:pt>
                <c:pt idx="291">
                  <c:v>-3.9240697678792902</c:v>
                </c:pt>
                <c:pt idx="292">
                  <c:v>-6.5766313014882298</c:v>
                </c:pt>
                <c:pt idx="293">
                  <c:v>-8.5841814099824596</c:v>
                </c:pt>
                <c:pt idx="294">
                  <c:v>-9.7498270797341409</c:v>
                </c:pt>
                <c:pt idx="295">
                  <c:v>-9.9592461387743096</c:v>
                </c:pt>
                <c:pt idx="296">
                  <c:v>-9.1918995482660399</c:v>
                </c:pt>
                <c:pt idx="297">
                  <c:v>-7.52304579469134</c:v>
                </c:pt>
                <c:pt idx="298">
                  <c:v>-5.1163598186931303</c:v>
                </c:pt>
                <c:pt idx="299">
                  <c:v>-2.2078803884521401</c:v>
                </c:pt>
                <c:pt idx="300">
                  <c:v>0.91713970076058104</c:v>
                </c:pt>
                <c:pt idx="301">
                  <c:v>3.9522101549247499</c:v>
                </c:pt>
                <c:pt idx="302">
                  <c:v>6.5996626041380999</c:v>
                </c:pt>
                <c:pt idx="303">
                  <c:v>8.5998448041270397</c:v>
                </c:pt>
                <c:pt idx="304">
                  <c:v>9.7565863582004599</c:v>
                </c:pt>
                <c:pt idx="305">
                  <c:v>9.9564383767857692</c:v>
                </c:pt>
                <c:pt idx="306">
                  <c:v>9.1798001206275401</c:v>
                </c:pt>
                <c:pt idx="307">
                  <c:v>7.5028413680573598</c:v>
                </c:pt>
                <c:pt idx="308">
                  <c:v>5.0900319677360697</c:v>
                </c:pt>
                <c:pt idx="309">
                  <c:v>2.17801125042245</c:v>
                </c:pt>
                <c:pt idx="310">
                  <c:v>-0.94762067240790004</c:v>
                </c:pt>
                <c:pt idx="311">
                  <c:v>-3.9803135003799501</c:v>
                </c:pt>
                <c:pt idx="312">
                  <c:v>-6.6226320522841799</c:v>
                </c:pt>
                <c:pt idx="313">
                  <c:v>-8.6154275973129</c:v>
                </c:pt>
                <c:pt idx="314">
                  <c:v>-9.7632541942940101</c:v>
                </c:pt>
                <c:pt idx="315">
                  <c:v>-9.9535372993366806</c:v>
                </c:pt>
                <c:pt idx="316">
                  <c:v>-9.1676146564724093</c:v>
                </c:pt>
                <c:pt idx="317">
                  <c:v>-7.4825666219907401</c:v>
                </c:pt>
                <c:pt idx="318">
                  <c:v>-5.0636564110975897</c:v>
                </c:pt>
                <c:pt idx="319">
                  <c:v>-2.1481216992576702</c:v>
                </c:pt>
                <c:pt idx="320">
                  <c:v>0.97809276260035405</c:v>
                </c:pt>
                <c:pt idx="321">
                  <c:v>4.0083795408498304</c:v>
                </c:pt>
                <c:pt idx="322">
                  <c:v>6.6455394306482001</c:v>
                </c:pt>
                <c:pt idx="323">
                  <c:v>8.63092964349228</c:v>
                </c:pt>
                <c:pt idx="324">
                  <c:v>9.7698305255213196</c:v>
                </c:pt>
                <c:pt idx="325">
                  <c:v>9.9505429336170099</c:v>
                </c:pt>
                <c:pt idx="326">
                  <c:v>9.1553432700073696</c:v>
                </c:pt>
                <c:pt idx="327">
                  <c:v>7.4622217465139897</c:v>
                </c:pt>
                <c:pt idx="328">
                  <c:v>5.0372333959793796</c:v>
                </c:pt>
                <c:pt idx="329">
                  <c:v>2.1182120150935799</c:v>
                </c:pt>
                <c:pt idx="330">
                  <c:v>-1.0085556857419899</c:v>
                </c:pt>
                <c:pt idx="331">
                  <c:v>-4.0364080132889901</c:v>
                </c:pt>
                <c:pt idx="332">
                  <c:v>-6.6683845245336704</c:v>
                </c:pt>
                <c:pt idx="333">
                  <c:v>-8.6463507973741507</c:v>
                </c:pt>
                <c:pt idx="334">
                  <c:v>-9.7763152902466199</c:v>
                </c:pt>
                <c:pt idx="335">
                  <c:v>-9.9474553076910901</c:v>
                </c:pt>
                <c:pt idx="336">
                  <c:v>-9.1429860762444406</c:v>
                </c:pt>
                <c:pt idx="337">
                  <c:v>-7.4418069323068696</c:v>
                </c:pt>
                <c:pt idx="338">
                  <c:v>-5.0107631700275803</c:v>
                </c:pt>
                <c:pt idx="339">
                  <c:v>-2.08828247825504</c:v>
                </c:pt>
                <c:pt idx="340">
                  <c:v>1.0390091563229</c:v>
                </c:pt>
                <c:pt idx="341">
                  <c:v>4.0643986550040898</c:v>
                </c:pt>
                <c:pt idx="342">
                  <c:v>6.6911671198277203</c:v>
                </c:pt>
                <c:pt idx="343">
                  <c:v>8.66169091442584</c:v>
                </c:pt>
                <c:pt idx="344">
                  <c:v>9.7827084276922296</c:v>
                </c:pt>
                <c:pt idx="345">
                  <c:v>9.9442744504973</c:v>
                </c:pt>
                <c:pt idx="346">
                  <c:v>9.13054319099985</c:v>
                </c:pt>
                <c:pt idx="347">
                  <c:v>7.4213223707047602</c:v>
                </c:pt>
                <c:pt idx="348">
                  <c:v>4.9842459813311404</c:v>
                </c:pt>
                <c:pt idx="349">
                  <c:v>2.05833336925286</c:v>
                </c:pt>
                <c:pt idx="350">
                  <c:v>-1.06945288892179</c:v>
                </c:pt>
                <c:pt idx="351">
                  <c:v>-4.0923512036564</c:v>
                </c:pt>
                <c:pt idx="352">
                  <c:v>-6.7138870030035704</c:v>
                </c:pt>
                <c:pt idx="353">
                  <c:v>-8.6769498508739495</c:v>
                </c:pt>
                <c:pt idx="354">
                  <c:v>-9.7890098779392893</c:v>
                </c:pt>
                <c:pt idx="355">
                  <c:v>-9.9410003918478207</c:v>
                </c:pt>
                <c:pt idx="356">
                  <c:v>-9.1180147308930302</c:v>
                </c:pt>
                <c:pt idx="357">
                  <c:v>-7.4007682536964099</c:v>
                </c:pt>
                <c:pt idx="358">
                  <c:v>-4.9576820784190696</c:v>
                </c:pt>
                <c:pt idx="359">
                  <c:v>-2.0283649687812799</c:v>
                </c:pt>
                <c:pt idx="360">
                  <c:v>1.0998865982086199</c:v>
                </c:pt>
                <c:pt idx="361">
                  <c:v>4.1202653972640402</c:v>
                </c:pt>
                <c:pt idx="362">
                  <c:v>6.73654396112188</c:v>
                </c:pt>
                <c:pt idx="363">
                  <c:v>8.6921274637060399</c:v>
                </c:pt>
                <c:pt idx="364">
                  <c:v>9.7952195819282508</c:v>
                </c:pt>
                <c:pt idx="365">
                  <c:v>9.9376331624283605</c:v>
                </c:pt>
                <c:pt idx="366">
                  <c:v>9.1054008133452804</c:v>
                </c:pt>
                <c:pt idx="367">
                  <c:v>7.3801447739228099</c:v>
                </c:pt>
                <c:pt idx="368">
                  <c:v>4.9310717102581902</c:v>
                </c:pt>
                <c:pt idx="369">
                  <c:v>1.99837755771533</c:v>
                </c:pt>
                <c:pt idx="370">
                  <c:v>-1.1303099989471499</c:v>
                </c:pt>
                <c:pt idx="371">
                  <c:v>-4.1481409742050399</c:v>
                </c:pt>
                <c:pt idx="372">
                  <c:v>-6.7591377818331697</c:v>
                </c:pt>
                <c:pt idx="373">
                  <c:v>-8.7072236106718499</c:v>
                </c:pt>
                <c:pt idx="374">
                  <c:v>-9.8013374814594396</c:v>
                </c:pt>
                <c:pt idx="375">
                  <c:v>-9.9341727937978508</c:v>
                </c:pt>
                <c:pt idx="376">
                  <c:v>-9.0927015565790104</c:v>
                </c:pt>
                <c:pt idx="377">
                  <c:v>-7.3594521246748901</c:v>
                </c:pt>
                <c:pt idx="378">
                  <c:v>-4.9044151262508198</c:v>
                </c:pt>
                <c:pt idx="379">
                  <c:v>-1.96837141710825</c:v>
                </c:pt>
                <c:pt idx="380">
                  <c:v>1.16072280599818</c:v>
                </c:pt>
                <c:pt idx="381">
                  <c:v>4.1759776732189202</c:v>
                </c:pt>
                <c:pt idx="382">
                  <c:v>6.7816682533797099</c:v>
                </c:pt>
                <c:pt idx="383">
                  <c:v>8.7222381502846495</c:v>
                </c:pt>
                <c:pt idx="384">
                  <c:v>9.80736351919359</c:v>
                </c:pt>
                <c:pt idx="385">
                  <c:v>9.9306193183881408</c:v>
                </c:pt>
                <c:pt idx="386">
                  <c:v>9.0799170796163793</c:v>
                </c:pt>
                <c:pt idx="387">
                  <c:v>7.3386904998919</c:v>
                </c:pt>
                <c:pt idx="388">
                  <c:v>4.8777125762324198</c:v>
                </c:pt>
                <c:pt idx="389">
                  <c:v>1.93834682818894</c:v>
                </c:pt>
                <c:pt idx="390">
                  <c:v>-1.1911247343214</c:v>
                </c:pt>
                <c:pt idx="391">
                  <c:v>-4.2037752334097602</c:v>
                </c:pt>
                <c:pt idx="392">
                  <c:v>-6.8041351645975103</c:v>
                </c:pt>
                <c:pt idx="393">
                  <c:v>-8.7371709418225603</c:v>
                </c:pt>
                <c:pt idx="394">
                  <c:v>-9.8132976386524895</c:v>
                </c:pt>
                <c:pt idx="395">
                  <c:v>-9.92697276950374</c:v>
                </c:pt>
                <c:pt idx="396">
                  <c:v>-9.0670475022782995</c:v>
                </c:pt>
                <c:pt idx="397">
                  <c:v>-7.31786009415955</c:v>
                </c:pt>
                <c:pt idx="398">
                  <c:v>-4.8509643104693998</c:v>
                </c:pt>
                <c:pt idx="399">
                  <c:v>-1.9083040723587701</c:v>
                </c:pt>
                <c:pt idx="400">
                  <c:v>1.2215154989785499</c:v>
                </c:pt>
                <c:pt idx="401">
                  <c:v>4.2315333942484301</c:v>
                </c:pt>
                <c:pt idx="402">
                  <c:v>6.8265383049182704</c:v>
                </c:pt>
                <c:pt idx="403">
                  <c:v>8.7520218453298106</c:v>
                </c:pt>
                <c:pt idx="404">
                  <c:v>9.8191397842193098</c:v>
                </c:pt>
                <c:pt idx="405">
                  <c:v>9.9232331813214696</c:v>
                </c:pt>
                <c:pt idx="406">
                  <c:v>9.0540929451832604</c:v>
                </c:pt>
                <c:pt idx="407">
                  <c:v>7.2969611027081802</c:v>
                </c:pt>
                <c:pt idx="408">
                  <c:v>4.8241705796562302</c:v>
                </c:pt>
                <c:pt idx="409">
                  <c:v>1.8782434311898299</c:v>
                </c:pt>
                <c:pt idx="410">
                  <c:v>-1.2518948151360501</c:v>
                </c:pt>
                <c:pt idx="411">
                  <c:v>-4.2592518955750798</c:v>
                </c:pt>
                <c:pt idx="412">
                  <c:v>-6.8488774643713999</c:v>
                </c:pt>
                <c:pt idx="413">
                  <c:v>-8.7667907216183991</c:v>
                </c:pt>
                <c:pt idx="414">
                  <c:v>-9.8248899011393203</c:v>
                </c:pt>
                <c:pt idx="415">
                  <c:v>-9.91940058889017</c:v>
                </c:pt>
                <c:pt idx="416">
                  <c:v>-9.0410535297462502</c:v>
                </c:pt>
                <c:pt idx="417">
                  <c:v>-7.2759937214110497</c:v>
                </c:pt>
                <c:pt idx="418">
                  <c:v>-4.7973316349139097</c:v>
                </c:pt>
                <c:pt idx="419">
                  <c:v>-1.8481651864216699</c:v>
                </c:pt>
                <c:pt idx="420">
                  <c:v>1.28226239806758</c:v>
                </c:pt>
                <c:pt idx="421">
                  <c:v>4.2869304776015502</c:v>
                </c:pt>
                <c:pt idx="422">
                  <c:v>6.8711524335859497</c:v>
                </c:pt>
                <c:pt idx="423">
                  <c:v>8.7814774322686908</c:v>
                </c:pt>
                <c:pt idx="424">
                  <c:v>9.8305479355201708</c:v>
                </c:pt>
                <c:pt idx="425">
                  <c:v>9.9154750281302899</c:v>
                </c:pt>
                <c:pt idx="426">
                  <c:v>9.0279293781774506</c:v>
                </c:pt>
                <c:pt idx="427">
                  <c:v>7.2549581467820898</c:v>
                </c:pt>
                <c:pt idx="428">
                  <c:v>4.7704477277870501</c:v>
                </c:pt>
                <c:pt idx="429">
                  <c:v>1.81806961995884</c:v>
                </c:pt>
                <c:pt idx="430">
                  <c:v>-1.31261796315683</c:v>
                </c:pt>
                <c:pt idx="431">
                  <c:v>-4.3145688809138303</c:v>
                </c:pt>
                <c:pt idx="432">
                  <c:v>-6.8933630037925804</c:v>
                </c:pt>
                <c:pt idx="433">
                  <c:v>-8.7960818396312703</c:v>
                </c:pt>
                <c:pt idx="434">
                  <c:v>-9.8361138343327692</c:v>
                </c:pt>
                <c:pt idx="435">
                  <c:v>-9.9114565358336701</c:v>
                </c:pt>
                <c:pt idx="436">
                  <c:v>-9.0147206134813498</c:v>
                </c:pt>
                <c:pt idx="437">
                  <c:v>-7.2338545759746697</c:v>
                </c:pt>
                <c:pt idx="438">
                  <c:v>-4.7435191102416798</c:v>
                </c:pt>
                <c:pt idx="439">
                  <c:v>-1.7879570138682399</c:v>
                </c:pt>
                <c:pt idx="440">
                  <c:v>1.34296122590008</c:v>
                </c:pt>
                <c:pt idx="441">
                  <c:v>4.3421668464744902</c:v>
                </c:pt>
                <c:pt idx="442">
                  <c:v>6.9155089668253202</c:v>
                </c:pt>
                <c:pt idx="443">
                  <c:v>8.8106038068284604</c:v>
                </c:pt>
                <c:pt idx="444">
                  <c:v>9.8415875454113806</c:v>
                </c:pt>
                <c:pt idx="445">
                  <c:v>9.9073451496631098</c:v>
                </c:pt>
                <c:pt idx="446">
                  <c:v>9.0014273594554393</c:v>
                </c:pt>
                <c:pt idx="447">
                  <c:v>7.2126832067793298</c:v>
                </c:pt>
                <c:pt idx="448">
                  <c:v>4.7165460346628496</c:v>
                </c:pt>
                <c:pt idx="449">
                  <c:v>1.75782765037646</c:v>
                </c:pt>
                <c:pt idx="450">
                  <c:v>-1.37329190190894</c:v>
                </c:pt>
                <c:pt idx="451">
                  <c:v>-4.3697241156250701</c:v>
                </c:pt>
                <c:pt idx="452">
                  <c:v>-6.9375901151243502</c:v>
                </c:pt>
                <c:pt idx="453">
                  <c:v>-8.8250431977548001</c:v>
                </c:pt>
                <c:pt idx="454">
                  <c:v>-9.8469690174543594</c:v>
                </c:pt>
                <c:pt idx="455">
                  <c:v>-9.9031409081520696</c:v>
                </c:pt>
                <c:pt idx="456">
                  <c:v>-8.9880497406890605</c:v>
                </c:pt>
                <c:pt idx="457">
                  <c:v>-7.1914442376220604</c:v>
                </c:pt>
                <c:pt idx="458">
                  <c:v>-4.6895287538523203</c:v>
                </c:pt>
                <c:pt idx="459">
                  <c:v>-1.72768181186715</c:v>
                </c:pt>
                <c:pt idx="460">
                  <c:v>1.40360970691298</c:v>
                </c:pt>
                <c:pt idx="461">
                  <c:v>4.3972404300882904</c:v>
                </c:pt>
                <c:pt idx="462">
                  <c:v>6.9596062417366902</c:v>
                </c:pt>
                <c:pt idx="463">
                  <c:v>8.8393998770789501</c:v>
                </c:pt>
                <c:pt idx="464">
                  <c:v>9.8522582000245205</c:v>
                </c:pt>
                <c:pt idx="465">
                  <c:v>9.8988438507042797</c:v>
                </c:pt>
                <c:pt idx="466">
                  <c:v>8.9745878825622594</c:v>
                </c:pt>
                <c:pt idx="467">
                  <c:v>7.1701378675624099</c:v>
                </c:pt>
                <c:pt idx="468">
                  <c:v>4.6624675210261302</c:v>
                </c:pt>
                <c:pt idx="469">
                  <c:v>1.69751978087838</c:v>
                </c:pt>
                <c:pt idx="470">
                  <c:v>-1.43391435676214</c:v>
                </c:pt>
                <c:pt idx="471">
                  <c:v>-4.4247155319714997</c:v>
                </c:pt>
                <c:pt idx="472">
                  <c:v>-6.9815571403189702</c:v>
                </c:pt>
                <c:pt idx="473">
                  <c:v>-8.8536737102447294</c:v>
                </c:pt>
                <c:pt idx="474">
                  <c:v>-9.8574550435496704</c:v>
                </c:pt>
                <c:pt idx="475">
                  <c:v>-9.8944540175933504</c:v>
                </c:pt>
                <c:pt idx="476">
                  <c:v>-8.96104191124458</c:v>
                </c:pt>
                <c:pt idx="477">
                  <c:v>-7.1487642962916498</c:v>
                </c:pt>
                <c:pt idx="478">
                  <c:v>-4.6353625898122699</c:v>
                </c:pt>
                <c:pt idx="479">
                  <c:v>-1.66734184009997</c:v>
                </c:pt>
                <c:pt idx="480">
                  <c:v>1.4642055674304599</c:v>
                </c:pt>
                <c:pt idx="481">
                  <c:v>4.4521491637675004</c:v>
                </c:pt>
                <c:pt idx="482">
                  <c:v>7.0034426051391696</c:v>
                </c:pt>
                <c:pt idx="483">
                  <c:v>8.86786456347245</c:v>
                </c:pt>
                <c:pt idx="484">
                  <c:v>9.8625594993230496</c:v>
                </c:pt>
                <c:pt idx="485">
                  <c:v>9.8899714499624398</c:v>
                </c:pt>
                <c:pt idx="486">
                  <c:v>8.9474119536939494</c:v>
                </c:pt>
                <c:pt idx="487">
                  <c:v>7.1273237241308598</c:v>
                </c:pt>
                <c:pt idx="488">
                  <c:v>4.60821421424827</c:v>
                </c:pt>
                <c:pt idx="489">
                  <c:v>1.6371482723711299</c:v>
                </c:pt>
                <c:pt idx="490">
                  <c:v>-1.49448305501712</c:v>
                </c:pt>
                <c:pt idx="491">
                  <c:v>-4.4795410683580599</c:v>
                </c:pt>
                <c:pt idx="492">
                  <c:v>-7.0252624310785396</c:v>
                </c:pt>
                <c:pt idx="493">
                  <c:v>-8.8819723037601204</c:v>
                </c:pt>
                <c:pt idx="494">
                  <c:v>-9.8675715195037998</c:v>
                </c:pt>
                <c:pt idx="495">
                  <c:v>-9.8853961898238492</c:v>
                </c:pt>
                <c:pt idx="496">
                  <c:v>-8.9336981376554192</c:v>
                </c:pt>
                <c:pt idx="497">
                  <c:v>-7.1058163520291098</c:v>
                </c:pt>
                <c:pt idx="498">
                  <c:v>-4.5810226487791201</c:v>
                </c:pt>
                <c:pt idx="499">
                  <c:v>-1.6069393606767099</c:v>
                </c:pt>
                <c:pt idx="500">
                  <c:v>1.5247465357501999</c:v>
                </c:pt>
                <c:pt idx="501">
                  <c:v>4.5068909890160098</c:v>
                </c:pt>
                <c:pt idx="502">
                  <c:v>7.0470164136335098</c:v>
                </c:pt>
                <c:pt idx="503">
                  <c:v>8.8959967988847399</c:v>
                </c:pt>
                <c:pt idx="504">
                  <c:v>9.8724910571173901</c:v>
                </c:pt>
                <c:pt idx="505">
                  <c:v>9.8807282800586407</c:v>
                </c:pt>
                <c:pt idx="506">
                  <c:v>8.9199005916599798</c:v>
                </c:pt>
                <c:pt idx="507">
                  <c:v>7.0842423815615199</c:v>
                </c:pt>
                <c:pt idx="508">
                  <c:v>4.5537881482538198</c:v>
                </c:pt>
                <c:pt idx="509">
                  <c:v>1.57671538814618</c:v>
                </c:pt>
                <c:pt idx="510">
                  <c:v>-1.5549957259890399</c:v>
                </c:pt>
                <c:pt idx="511">
                  <c:v>-4.5341986694076803</c:v>
                </c:pt>
                <c:pt idx="512">
                  <c:v>-7.06870434891764</c:v>
                </c:pt>
                <c:pt idx="513">
                  <c:v>-8.9099379174035001</c:v>
                </c:pt>
                <c:pt idx="514">
                  <c:v>-9.8773180660560698</c:v>
                </c:pt>
                <c:pt idx="515">
                  <c:v>-9.8759677644161794</c:v>
                </c:pt>
                <c:pt idx="516">
                  <c:v>-8.9060194450234107</c:v>
                </c:pt>
                <c:pt idx="517">
                  <c:v>-7.0626020149276103</c:v>
                </c:pt>
                <c:pt idx="518">
                  <c:v>-4.5265109679245397</c:v>
                </c:pt>
                <c:pt idx="519">
                  <c:v>-1.54647663804993</c:v>
                </c:pt>
                <c:pt idx="520">
                  <c:v>1.58523034222694</c:v>
                </c:pt>
                <c:pt idx="521">
                  <c:v>4.5614638535952698</c:v>
                </c:pt>
                <c:pt idx="522">
                  <c:v>7.0903260336634899</c:v>
                </c:pt>
                <c:pt idx="523">
                  <c:v>8.9237955286550203</c:v>
                </c:pt>
                <c:pt idx="524">
                  <c:v>9.8820525010793201</c:v>
                </c:pt>
                <c:pt idx="525">
                  <c:v>9.8711146875138294</c:v>
                </c:pt>
                <c:pt idx="526">
                  <c:v>8.8920548278451204</c:v>
                </c:pt>
                <c:pt idx="527">
                  <c:v>7.0408954549485596</c:v>
                </c:pt>
                <c:pt idx="528">
                  <c:v>4.4991913634431899</c:v>
                </c:pt>
                <c:pt idx="529">
                  <c:v>1.5162233937967999</c:v>
                </c:pt>
                <c:pt idx="530">
                  <c:v>-1.6154501010937801</c:v>
                </c:pt>
                <c:pt idx="531">
                  <c:v>-4.5886862860392998</c:v>
                </c:pt>
                <c:pt idx="532">
                  <c:v>-7.1118812652245396</c:v>
                </c:pt>
                <c:pt idx="533">
                  <c:v>-8.9375695027605904</c:v>
                </c:pt>
                <c:pt idx="534">
                  <c:v>-9.8866943178142392</c:v>
                </c:pt>
                <c:pt idx="535">
                  <c:v>-9.8661690948364207</c:v>
                </c:pt>
                <c:pt idx="536">
                  <c:v>-8.8780068710064608</c:v>
                </c:pt>
                <c:pt idx="537">
                  <c:v>-7.0191229050665802</c:v>
                </c:pt>
                <c:pt idx="538">
                  <c:v>-4.47182959085933</c:v>
                </c:pt>
                <c:pt idx="539">
                  <c:v>-1.48595593893151</c:v>
                </c:pt>
                <c:pt idx="540">
                  <c:v>1.6456547193586699</c:v>
                </c:pt>
                <c:pt idx="541">
                  <c:v>4.6158657116009598</c:v>
                </c:pt>
                <c:pt idx="542">
                  <c:v>7.1333698415771298</c:v>
                </c:pt>
                <c:pt idx="543">
                  <c:v>8.9512597106253899</c:v>
                </c:pt>
                <c:pt idx="544">
                  <c:v>9.8912434727559795</c:v>
                </c:pt>
                <c:pt idx="545">
                  <c:v>9.8611310327359405</c:v>
                </c:pt>
                <c:pt idx="546">
                  <c:v>8.8638757061702602</c:v>
                </c:pt>
                <c:pt idx="547">
                  <c:v>6.9972845693421402</c:v>
                </c:pt>
                <c:pt idx="548">
                  <c:v>4.4444259066176999</c:v>
                </c:pt>
                <c:pt idx="549">
                  <c:v>1.45567455713195</c:v>
                </c:pt>
                <c:pt idx="550">
                  <c:v>-1.67584391393266</c:v>
                </c:pt>
                <c:pt idx="551">
                  <c:v>-4.6430018755445204</c:v>
                </c:pt>
                <c:pt idx="552">
                  <c:v>-7.1547915613222797</c:v>
                </c:pt>
                <c:pt idx="553">
                  <c:v>-8.9648660239396705</c:v>
                </c:pt>
                <c:pt idx="554">
                  <c:v>-9.8956999232681397</c:v>
                </c:pt>
                <c:pt idx="555">
                  <c:v>-9.8560005484309006</c:v>
                </c:pt>
                <c:pt idx="556">
                  <c:v>-8.8496614657790804</c:v>
                </c:pt>
                <c:pt idx="557">
                  <c:v>-6.9753806524522801</c:v>
                </c:pt>
                <c:pt idx="558">
                  <c:v>-4.4169805675558802</c:v>
                </c:pt>
                <c:pt idx="559">
                  <c:v>-1.4253795322065499</c:v>
                </c:pt>
                <c:pt idx="560">
                  <c:v>1.7060174018713301</c:v>
                </c:pt>
                <c:pt idx="561">
                  <c:v>4.67009452353971</c:v>
                </c:pt>
                <c:pt idx="562">
                  <c:v>7.1761462236876303</c:v>
                </c:pt>
                <c:pt idx="563">
                  <c:v>8.9783883151798491</c:v>
                </c:pt>
                <c:pt idx="564">
                  <c:v>9.9000636275832594</c:v>
                </c:pt>
                <c:pt idx="565">
                  <c:v>9.8507776900061703</c:v>
                </c:pt>
                <c:pt idx="566">
                  <c:v>8.8353642830540995</c:v>
                </c:pt>
                <c:pt idx="567">
                  <c:v>6.9534113596886904</c:v>
                </c:pt>
                <c:pt idx="568">
                  <c:v>4.3894938309018396</c:v>
                </c:pt>
                <c:pt idx="569">
                  <c:v>1.39507114809161</c:v>
                </c:pt>
                <c:pt idx="570">
                  <c:v>-1.73617490037749</c:v>
                </c:pt>
                <c:pt idx="571">
                  <c:v>-4.6971434016641096</c:v>
                </c:pt>
                <c:pt idx="572">
                  <c:v>-7.1974336285292999</c:v>
                </c:pt>
                <c:pt idx="573">
                  <c:v>-8.9918264576102196</c:v>
                </c:pt>
                <c:pt idx="574">
                  <c:v>-9.9043345448030493</c:v>
                </c:pt>
                <c:pt idx="575">
                  <c:v>-9.8454625064123302</c:v>
                </c:pt>
                <c:pt idx="576">
                  <c:v>-8.8209842919938399</c:v>
                </c:pt>
                <c:pt idx="577">
                  <c:v>-6.9313768969557898</c:v>
                </c:pt>
                <c:pt idx="578">
                  <c:v>-4.3619659542715503</c:v>
                </c:pt>
                <c:pt idx="579">
                  <c:v>-1.3647496888486099</c:v>
                </c:pt>
                <c:pt idx="580">
                  <c:v>1.7663161268037799</c:v>
                </c:pt>
                <c:pt idx="581">
                  <c:v>4.7241482564055204</c:v>
                </c:pt>
                <c:pt idx="582">
                  <c:v>7.2186535763335904</c:v>
                </c:pt>
                <c:pt idx="583">
                  <c:v>9.0051803252833604</c:v>
                </c:pt>
                <c:pt idx="584">
                  <c:v>9.9085126348988695</c:v>
                </c:pt>
                <c:pt idx="585">
                  <c:v>9.8400550474652508</c:v>
                </c:pt>
                <c:pt idx="586">
                  <c:v>8.8065216273729607</c:v>
                </c:pt>
                <c:pt idx="587">
                  <c:v>6.9092774707688003</c:v>
                </c:pt>
                <c:pt idx="588">
                  <c:v>4.3343971956665399</c:v>
                </c:pt>
                <c:pt idx="589">
                  <c:v>1.3344154386616101</c:v>
                </c:pt>
                <c:pt idx="590">
                  <c:v>-1.7964407986553701</c:v>
                </c:pt>
                <c:pt idx="591">
                  <c:v>-4.7511088346641204</c:v>
                </c:pt>
                <c:pt idx="592">
                  <c:v>-7.2398058682196096</c:v>
                </c:pt>
                <c:pt idx="593">
                  <c:v>-9.0184497930418299</c:v>
                </c:pt>
                <c:pt idx="594">
                  <c:v>-9.9125978587121004</c:v>
                </c:pt>
                <c:pt idx="595">
                  <c:v>-9.83455536384567</c:v>
                </c:pt>
                <c:pt idx="596">
                  <c:v>-8.7919764247409606</c:v>
                </c:pt>
                <c:pt idx="597">
                  <c:v>-6.8871132882517996</c:v>
                </c:pt>
                <c:pt idx="598">
                  <c:v>-4.3067878134715301</c:v>
                </c:pt>
                <c:pt idx="599">
                  <c:v>-1.30406868183453</c:v>
                </c:pt>
                <c:pt idx="600">
                  <c:v>1.82654863359257</c:v>
                </c:pt>
                <c:pt idx="601">
                  <c:v>4.7780248837557799</c:v>
                </c:pt>
                <c:pt idx="602">
                  <c:v>7.2608903059399799</c:v>
                </c:pt>
                <c:pt idx="603">
                  <c:v>9.0316347365192193</c:v>
                </c:pt>
                <c:pt idx="604">
                  <c:v>9.9165901779544896</c:v>
                </c:pt>
                <c:pt idx="605">
                  <c:v>9.8289635070986794</c:v>
                </c:pt>
                <c:pt idx="606">
                  <c:v>8.7773488204208991</c:v>
                </c:pt>
                <c:pt idx="607">
                  <c:v>6.8648845571357997</c:v>
                </c:pt>
                <c:pt idx="608">
                  <c:v>4.27913806645196</c:v>
                </c:pt>
                <c:pt idx="609">
                  <c:v>1.27370970278852</c:v>
                </c:pt>
                <c:pt idx="610">
                  <c:v>-1.85663934943325</c:v>
                </c:pt>
                <c:pt idx="611">
                  <c:v>-4.80489615141299</c:v>
                </c:pt>
                <c:pt idx="612">
                  <c:v>-7.2819066918834698</c:v>
                </c:pt>
                <c:pt idx="613">
                  <c:v>-9.04473503214132</c:v>
                </c:pt>
                <c:pt idx="614">
                  <c:v>-9.9204895552085404</c:v>
                </c:pt>
                <c:pt idx="615">
                  <c:v>-9.8232795296332505</c:v>
                </c:pt>
                <c:pt idx="616">
                  <c:v>-8.7626389515081708</c:v>
                </c:pt>
                <c:pt idx="617">
                  <c:v>-6.84259148575675</c:v>
                </c:pt>
                <c:pt idx="618">
                  <c:v>-4.2514482137515897</c:v>
                </c:pt>
                <c:pt idx="619">
                  <c:v>-1.2433387860595599</c:v>
                </c:pt>
                <c:pt idx="620">
                  <c:v>1.88671266415651</c:v>
                </c:pt>
                <c:pt idx="621">
                  <c:v>4.8317223857881899</c:v>
                </c:pt>
                <c:pt idx="622">
                  <c:v>7.3028548290766704</c:v>
                </c:pt>
                <c:pt idx="623">
                  <c:v>9.0577505571272603</c:v>
                </c:pt>
                <c:pt idx="624">
                  <c:v>9.9242959539278299</c:v>
                </c:pt>
                <c:pt idx="625">
                  <c:v>9.8175034847217297</c:v>
                </c:pt>
                <c:pt idx="626">
                  <c:v>8.7478469558691501</c:v>
                </c:pt>
                <c:pt idx="627">
                  <c:v>6.8202342830536598</c:v>
                </c:pt>
                <c:pt idx="628">
                  <c:v>4.22371851489007</c:v>
                </c:pt>
                <c:pt idx="629">
                  <c:v>1.2129562162946499</c:v>
                </c:pt>
                <c:pt idx="630">
                  <c:v>-1.91676829590374</c:v>
                </c:pt>
                <c:pt idx="631">
                  <c:v>-4.8585033354558798</c:v>
                </c:pt>
                <c:pt idx="632">
                  <c:v>-7.3237345211858003</c:v>
                </c:pt>
                <c:pt idx="633">
                  <c:v>-9.0706811894906707</c:v>
                </c:pt>
                <c:pt idx="634">
                  <c:v>-9.9280093384373593</c:v>
                </c:pt>
                <c:pt idx="635">
                  <c:v>-9.8116354264993806</c:v>
                </c:pt>
                <c:pt idx="636">
                  <c:v>-8.7329729721399492</c:v>
                </c:pt>
                <c:pt idx="637">
                  <c:v>-6.7978131585665897</c:v>
                </c:pt>
                <c:pt idx="638">
                  <c:v>-4.1959492297607497</c:v>
                </c:pt>
                <c:pt idx="639">
                  <c:v>-1.18256227825088</c:v>
                </c:pt>
                <c:pt idx="640">
                  <c:v>1.94680596298232</c:v>
                </c:pt>
                <c:pt idx="641">
                  <c:v>4.8852387494149996</c:v>
                </c:pt>
                <c:pt idx="642">
                  <c:v>7.3445455725185802</c:v>
                </c:pt>
                <c:pt idx="643">
                  <c:v>9.0835268080408493</c:v>
                </c:pt>
                <c:pt idx="644">
                  <c:v>9.9316296739339194</c:v>
                </c:pt>
                <c:pt idx="645">
                  <c:v>9.8056754099638397</c:v>
                </c:pt>
                <c:pt idx="646">
                  <c:v>8.7180171397251005</c:v>
                </c:pt>
                <c:pt idx="647">
                  <c:v>6.7753283224348904</c:v>
                </c:pt>
                <c:pt idx="648">
                  <c:v>4.1681406186272296</c:v>
                </c:pt>
                <c:pt idx="649">
                  <c:v>1.1521572567915901</c:v>
                </c:pt>
                <c:pt idx="650">
                  <c:v>-1.9768253838680301</c:v>
                </c:pt>
                <c:pt idx="651">
                  <c:v>-4.9119283770912601</c:v>
                </c:pt>
                <c:pt idx="652">
                  <c:v>-7.3652877880260803</c:v>
                </c:pt>
                <c:pt idx="653">
                  <c:v>-9.0962872923838507</c:v>
                </c:pt>
                <c:pt idx="654">
                  <c:v>-9.93515692648635</c:v>
                </c:pt>
                <c:pt idx="655">
                  <c:v>-9.7996234909746001</c:v>
                </c:pt>
                <c:pt idx="656">
                  <c:v>-8.7029795987963894</c:v>
                </c:pt>
                <c:pt idx="657">
                  <c:v>-6.7527799853944401</c:v>
                </c:pt>
                <c:pt idx="658">
                  <c:v>-4.1402929421224703</c:v>
                </c:pt>
                <c:pt idx="659">
                  <c:v>-1.12174143688401</c:v>
                </c:pt>
                <c:pt idx="660">
                  <c:v>2.0068262772076202</c:v>
                </c:pt>
                <c:pt idx="661">
                  <c:v>4.9385719683394997</c:v>
                </c:pt>
                <c:pt idx="662">
                  <c:v>7.3859609733044902</c:v>
                </c:pt>
                <c:pt idx="663">
                  <c:v>9.1089625229236404</c:v>
                </c:pt>
                <c:pt idx="664">
                  <c:v>9.9385910630359398</c:v>
                </c:pt>
                <c:pt idx="665">
                  <c:v>9.7934797262525102</c:v>
                </c:pt>
                <c:pt idx="666">
                  <c:v>8.6878604902909906</c:v>
                </c:pt>
                <c:pt idx="667">
                  <c:v>6.7301683587768899</c:v>
                </c:pt>
                <c:pt idx="668">
                  <c:v>4.1124064612452997</c:v>
                </c:pt>
                <c:pt idx="669">
                  <c:v>1.09131510359655</c:v>
                </c:pt>
                <c:pt idx="670">
                  <c:v>-2.03680836182152</c:v>
                </c:pt>
                <c:pt idx="671">
                  <c:v>-4.96516927344602</c:v>
                </c:pt>
                <c:pt idx="672">
                  <c:v>-7.4065649345969904</c:v>
                </c:pt>
                <c:pt idx="673">
                  <c:v>-9.1215523808632302</c:v>
                </c:pt>
                <c:pt idx="674">
                  <c:v>-9.9419320513966696</c:v>
                </c:pt>
                <c:pt idx="675">
                  <c:v>-9.7872441733792908</c:v>
                </c:pt>
                <c:pt idx="676">
                  <c:v>-8.67265995591098</c:v>
                </c:pt>
                <c:pt idx="677">
                  <c:v>-6.70749365450685</c:v>
                </c:pt>
                <c:pt idx="678">
                  <c:v>-4.0844814373582201</c:v>
                </c:pt>
                <c:pt idx="679">
                  <c:v>-1.0608785420961899</c:v>
                </c:pt>
                <c:pt idx="680">
                  <c:v>2.0667713567064299</c:v>
                </c:pt>
                <c:pt idx="681">
                  <c:v>4.9917200431309503</c:v>
                </c:pt>
                <c:pt idx="682">
                  <c:v>7.4270994787955704</c:v>
                </c:pt>
                <c:pt idx="683">
                  <c:v>9.1340567482057704</c:v>
                </c:pt>
                <c:pt idx="684">
                  <c:v>9.9451798602555197</c:v>
                </c:pt>
                <c:pt idx="685">
                  <c:v>9.7809168907967496</c:v>
                </c:pt>
                <c:pt idx="686">
                  <c:v>8.6573781381214499</c:v>
                </c:pt>
                <c:pt idx="687">
                  <c:v>6.6847560851001102</c:v>
                </c:pt>
                <c:pt idx="688">
                  <c:v>4.0565181321850101</c:v>
                </c:pt>
                <c:pt idx="689">
                  <c:v>1.0304320376457501</c:v>
                </c:pt>
                <c:pt idx="690">
                  <c:v>-2.0967149810379699</c:v>
                </c:pt>
                <c:pt idx="691">
                  <c:v>-5.0182240285505397</c:v>
                </c:pt>
                <c:pt idx="692">
                  <c:v>-7.4475644134428096</c:v>
                </c:pt>
                <c:pt idx="693">
                  <c:v>-9.1464755077556603</c:v>
                </c:pt>
                <c:pt idx="694">
                  <c:v>-9.9483344591728695</c:v>
                </c:pt>
                <c:pt idx="695">
                  <c:v>-9.7744979378066095</c:v>
                </c:pt>
                <c:pt idx="696">
                  <c:v>-8.6420151801493006</c:v>
                </c:pt>
                <c:pt idx="697">
                  <c:v>-6.6619558636616896</c:v>
                </c:pt>
                <c:pt idx="698">
                  <c:v>-4.0285168078081997</c:v>
                </c:pt>
                <c:pt idx="699">
                  <c:v>-0.99997587560124301</c:v>
                </c:pt>
                <c:pt idx="700">
                  <c:v>4.7411974986240599</c:v>
                </c:pt>
                <c:pt idx="701">
                  <c:v>8.0429769213187594</c:v>
                </c:pt>
                <c:pt idx="702">
                  <c:v>9.8089719478942392</c:v>
                </c:pt>
                <c:pt idx="703">
                  <c:v>9.7019706688838792</c:v>
                </c:pt>
                <c:pt idx="704">
                  <c:v>7.7424046852077701</c:v>
                </c:pt>
                <c:pt idx="705">
                  <c:v>4.3044477499848597</c:v>
                </c:pt>
                <c:pt idx="706">
                  <c:v>4.4568316039770101E-2</c:v>
                </c:pt>
                <c:pt idx="707">
                  <c:v>-4.2238213156851803</c:v>
                </c:pt>
                <c:pt idx="708">
                  <c:v>-7.6856838453077598</c:v>
                </c:pt>
                <c:pt idx="709">
                  <c:v>-9.6799861122819593</c:v>
                </c:pt>
                <c:pt idx="710">
                  <c:v>-9.8259215654108303</c:v>
                </c:pt>
                <c:pt idx="711">
                  <c:v>-8.0956242299503796</c:v>
                </c:pt>
                <c:pt idx="712">
                  <c:v>-4.8194896391021702</c:v>
                </c:pt>
                <c:pt idx="713">
                  <c:v>-0.62308671261141002</c:v>
                </c:pt>
                <c:pt idx="714">
                  <c:v>3.69229291367779</c:v>
                </c:pt>
                <c:pt idx="715">
                  <c:v>7.3026393292293603</c:v>
                </c:pt>
                <c:pt idx="716">
                  <c:v>9.5185667824953804</c:v>
                </c:pt>
                <c:pt idx="717">
                  <c:v>9.9169500004639204</c:v>
                </c:pt>
                <c:pt idx="718">
                  <c:v>8.4217187996924991</c:v>
                </c:pt>
                <c:pt idx="719">
                  <c:v>5.3183834793147504</c:v>
                </c:pt>
                <c:pt idx="720">
                  <c:v>1.1995174120496299</c:v>
                </c:pt>
                <c:pt idx="721">
                  <c:v>-3.14839321698908</c:v>
                </c:pt>
                <c:pt idx="722">
                  <c:v>-6.89512679146255</c:v>
                </c:pt>
                <c:pt idx="723">
                  <c:v>-9.3252548056833007</c:v>
                </c:pt>
                <c:pt idx="724">
                  <c:v>-9.9747509766820794</c:v>
                </c:pt>
                <c:pt idx="725">
                  <c:v>-8.7195957909731892</c:v>
                </c:pt>
                <c:pt idx="726">
                  <c:v>-5.7994576906984898</c:v>
                </c:pt>
                <c:pt idx="727">
                  <c:v>-1.7719290415692901</c:v>
                </c:pt>
                <c:pt idx="728">
                  <c:v>2.5939446009240599</c:v>
                </c:pt>
                <c:pt idx="729">
                  <c:v>6.4645116322629397</c:v>
                </c:pt>
                <c:pt idx="730">
                  <c:v>9.10069788761745</c:v>
                </c:pt>
                <c:pt idx="731">
                  <c:v>9.9991308277104505</c:v>
                </c:pt>
                <c:pt idx="732">
                  <c:v>8.9882571453704898</c:v>
                </c:pt>
                <c:pt idx="733">
                  <c:v>6.2611003992841301</c:v>
                </c:pt>
                <c:pt idx="734">
                  <c:v>2.33840369457053</c:v>
                </c:pt>
                <c:pt idx="735">
                  <c:v>-2.0308047857063101</c:v>
                </c:pt>
                <c:pt idx="736">
                  <c:v>-6.0122366588927596</c:v>
                </c:pt>
                <c:pt idx="737">
                  <c:v>-8.8456484225068195</c:v>
                </c:pt>
                <c:pt idx="738">
                  <c:v>-9.9900078670934107</c:v>
                </c:pt>
                <c:pt idx="739">
                  <c:v>-9.2268026935694394</c:v>
                </c:pt>
                <c:pt idx="740">
                  <c:v>-6.7017648377596304</c:v>
                </c:pt>
                <c:pt idx="741">
                  <c:v>-2.8970433567225098</c:v>
                </c:pt>
                <c:pt idx="742">
                  <c:v>1.4608606120496199</c:v>
                </c:pt>
                <c:pt idx="743">
                  <c:v>5.5398172513891</c:v>
                </c:pt>
                <c:pt idx="744">
                  <c:v>8.5609609720468196</c:v>
                </c:pt>
                <c:pt idx="745">
                  <c:v>9.9474126619708603</c:v>
                </c:pt>
                <c:pt idx="746">
                  <c:v>9.4344331714428993</c:v>
                </c:pt>
                <c:pt idx="747">
                  <c:v>7.1199745280250797</c:v>
                </c:pt>
                <c:pt idx="748">
                  <c:v>3.4459762654000401</c:v>
                </c:pt>
                <c:pt idx="749">
                  <c:v>-0.88602171916491101</c:v>
                </c:pt>
                <c:pt idx="750">
                  <c:v>-5.0488362851743496</c:v>
                </c:pt>
                <c:pt idx="751">
                  <c:v>-8.2475894021473302</c:v>
                </c:pt>
                <c:pt idx="752">
                  <c:v>-9.8714879306608996</c:v>
                </c:pt>
                <c:pt idx="753">
                  <c:v>-9.6104528980448691</c:v>
                </c:pt>
                <c:pt idx="754">
                  <c:v>-7.5143282282411299</c:v>
                </c:pt>
                <c:pt idx="755">
                  <c:v>-3.9833631811564199</c:v>
                </c:pt>
                <c:pt idx="756">
                  <c:v>0.30821414637424799</c:v>
                </c:pt>
                <c:pt idx="757">
                  <c:v>4.5409388275154701</c:v>
                </c:pt>
                <c:pt idx="758">
                  <c:v>7.9065836869375996</c:v>
                </c:pt>
                <c:pt idx="759">
                  <c:v>9.7624880644718797</c:v>
                </c:pt>
                <c:pt idx="760">
                  <c:v>9.7542721065401601</c:v>
                </c:pt>
                <c:pt idx="761">
                  <c:v>7.8835046277886898</c:v>
                </c:pt>
                <c:pt idx="762">
                  <c:v>4.5074035502300704</c:v>
                </c:pt>
                <c:pt idx="763">
                  <c:v>0.27062612022510801</c:v>
                </c:pt>
                <c:pt idx="764">
                  <c:v>-4.0178266256100104</c:v>
                </c:pt>
                <c:pt idx="765">
                  <c:v>-7.5390863907511898</c:v>
                </c:pt>
                <c:pt idx="766">
                  <c:v>-9.6207782753454101</c:v>
                </c:pt>
                <c:pt idx="767">
                  <c:v>-9.8654089202598794</c:v>
                </c:pt>
                <c:pt idx="768">
                  <c:v>-8.2262667744171907</c:v>
                </c:pt>
                <c:pt idx="769">
                  <c:v>-5.0163415374317202</c:v>
                </c:pt>
                <c:pt idx="770">
                  <c:v>-0.84855963441883497</c:v>
                </c:pt>
                <c:pt idx="771">
                  <c:v>3.48125240475752</c:v>
                </c:pt>
                <c:pt idx="772">
                  <c:v>7.1463288398802796</c:v>
                </c:pt>
                <c:pt idx="773">
                  <c:v>9.44683337218801</c:v>
                </c:pt>
                <c:pt idx="774">
                  <c:v>9.9434909672647507</c:v>
                </c:pt>
                <c:pt idx="775">
                  <c:v>8.54146621874348</c:v>
                </c:pt>
                <c:pt idx="776">
                  <c:v>5.5084719091942302</c:v>
                </c:pt>
                <c:pt idx="777">
                  <c:v>1.42364998813218</c:v>
                </c:pt>
                <c:pt idx="778">
                  <c:v>-2.93301399572491</c:v>
                </c:pt>
                <c:pt idx="779">
                  <c:v>-6.7296269969299702</c:v>
                </c:pt>
                <c:pt idx="780">
                  <c:v>-9.2412361699892802</c:v>
                </c:pt>
                <c:pt idx="781">
                  <c:v>-9.9882566280042795</c:v>
                </c:pt>
                <c:pt idx="782">
                  <c:v>-8.8280468622126502</c:v>
                </c:pt>
                <c:pt idx="783">
                  <c:v>-5.9821457470827202</c:v>
                </c:pt>
                <c:pt idx="784">
                  <c:v>-1.99397029950709</c:v>
                </c:pt>
                <c:pt idx="785">
                  <c:v>2.3749483109875</c:v>
                </c:pt>
                <c:pt idx="786">
                  <c:v>6.2903770515893003</c:v>
                </c:pt>
                <c:pt idx="787">
                  <c:v>9.0046755370573397</c:v>
                </c:pt>
                <c:pt idx="788">
                  <c:v>9.9995559118916493</c:v>
                </c:pt>
                <c:pt idx="789">
                  <c:v>9.0850484956338207</c:v>
                </c:pt>
                <c:pt idx="790">
                  <c:v>6.4357759726164199</c:v>
                </c:pt>
                <c:pt idx="791">
                  <c:v>2.55760966905595</c:v>
                </c:pt>
                <c:pt idx="792">
                  <c:v>-1.80892519001928</c:v>
                </c:pt>
                <c:pt idx="793">
                  <c:v>-5.8300507425952697</c:v>
                </c:pt>
                <c:pt idx="794">
                  <c:v>-8.73794408691694</c:v>
                </c:pt>
                <c:pt idx="795">
                  <c:v>-9.9773509598582795</c:v>
                </c:pt>
                <c:pt idx="796">
                  <c:v>-9.3116100164311195</c:v>
                </c:pt>
                <c:pt idx="797">
                  <c:v>-6.8678426648872799</c:v>
                </c:pt>
                <c:pt idx="798">
                  <c:v>-3.1126795822703799</c:v>
                </c:pt>
                <c:pt idx="799">
                  <c:v>1.23684113425866</c:v>
                </c:pt>
                <c:pt idx="800">
                  <c:v>5.3501904265682096</c:v>
                </c:pt>
                <c:pt idx="801">
                  <c:v>8.4419355225999695</c:v>
                </c:pt>
                <c:pt idx="802">
                  <c:v>9.9217161712032897</c:v>
                </c:pt>
                <c:pt idx="803">
                  <c:v>9.5069723138287507</c:v>
                </c:pt>
                <c:pt idx="804">
                  <c:v>7.2768981531664503</c:v>
                </c:pt>
                <c:pt idx="805">
                  <c:v>3.6573202372273799</c:v>
                </c:pt>
                <c:pt idx="806">
                  <c:v>-0.66061295274646703</c:v>
                </c:pt>
                <c:pt idx="807">
                  <c:v>-4.85240391023315</c:v>
                </c:pt>
                <c:pt idx="808">
                  <c:v>-8.1176416422277704</c:v>
                </c:pt>
                <c:pt idx="809">
                  <c:v>-9.8328379543133</c:v>
                </c:pt>
                <c:pt idx="810">
                  <c:v>-9.6704808123074297</c:v>
                </c:pt>
                <c:pt idx="811">
                  <c:v>-7.6615718674309301</c:v>
                </c:pt>
                <c:pt idx="812">
                  <c:v>-4.1897067759870801</c:v>
                </c:pt>
                <c:pt idx="813">
                  <c:v>8.2171339716871197E-2</c:v>
                </c:pt>
                <c:pt idx="814">
                  <c:v>4.3383590633453402</c:v>
                </c:pt>
                <c:pt idx="815">
                  <c:v>7.7661490159214601</c:v>
                </c:pt>
                <c:pt idx="816">
                  <c:v>9.7110141020877592</c:v>
                </c:pt>
                <c:pt idx="817">
                  <c:v>9.8015876648074496</c:v>
                </c:pt>
                <c:pt idx="818">
                  <c:v>8.0205749305552896</c:v>
                </c:pt>
                <c:pt idx="819">
                  <c:v>4.7080553989129701</c:v>
                </c:pt>
                <c:pt idx="820">
                  <c:v>0.496545594335151</c:v>
                </c:pt>
                <c:pt idx="821">
                  <c:v>-3.8097782303749601</c:v>
                </c:pt>
                <c:pt idx="822">
                  <c:v>-7.3886353451693703</c:v>
                </c:pt>
                <c:pt idx="823">
                  <c:v>-9.5566527941617796</c:v>
                </c:pt>
                <c:pt idx="824">
                  <c:v>-9.8998535883288898</c:v>
                </c:pt>
                <c:pt idx="825">
                  <c:v>-8.3527044767890608</c:v>
                </c:pt>
                <c:pt idx="826">
                  <c:v>-5.2106293414232603</c:v>
                </c:pt>
                <c:pt idx="827">
                  <c:v>-1.0735988164299</c:v>
                </c:pt>
                <c:pt idx="828">
                  <c:v>3.2684324596657701</c:v>
                </c:pt>
                <c:pt idx="829">
                  <c:v>6.98636551685171</c:v>
                </c:pt>
                <c:pt idx="830">
                  <c:v>9.3702712292714292</c:v>
                </c:pt>
                <c:pt idx="831">
                  <c:v>9.9649493357817693</c:v>
                </c:pt>
                <c:pt idx="832">
                  <c:v>8.6568476820463793</c:v>
                </c:pt>
                <c:pt idx="833">
                  <c:v>5.6957446931432303</c:v>
                </c:pt>
                <c:pt idx="834">
                  <c:v>1.6470548679750301</c:v>
                </c:pt>
                <c:pt idx="835">
                  <c:v>-2.7161355694078901</c:v>
                </c:pt>
                <c:pt idx="836">
                  <c:v>-6.5606873651477002</c:v>
                </c:pt>
                <c:pt idx="837">
                  <c:v>-9.1524938923414805</c:v>
                </c:pt>
                <c:pt idx="838">
                  <c:v>-9.9966567991522908</c:v>
                </c:pt>
                <c:pt idx="839">
                  <c:v>-8.93198549250166</c:v>
                </c:pt>
                <c:pt idx="840">
                  <c:v>-6.1617760399708796</c:v>
                </c:pt>
                <c:pt idx="841">
                  <c:v>-2.2149923429601999</c:v>
                </c:pt>
                <c:pt idx="842">
                  <c:v>2.15473807031178</c:v>
                </c:pt>
                <c:pt idx="843">
                  <c:v>6.1130271555182301</c:v>
                </c:pt>
                <c:pt idx="844">
                  <c:v>8.9040504621038092</c:v>
                </c:pt>
                <c:pt idx="845">
                  <c:v>9.9948697402891398</c:v>
                </c:pt>
                <c:pt idx="846">
                  <c:v>9.1771960390045901</c:v>
                </c:pt>
                <c:pt idx="847">
                  <c:v>6.6071619101436401</c:v>
                </c:pt>
                <c:pt idx="848">
                  <c:v>2.7755083257636</c:v>
                </c:pt>
                <c:pt idx="849">
                  <c:v>-1.58612096533603</c:v>
                </c:pt>
                <c:pt idx="850">
                  <c:v>-5.6448848059008796</c:v>
                </c:pt>
                <c:pt idx="851">
                  <c:v>-8.6257733662550198</c:v>
                </c:pt>
                <c:pt idx="852">
                  <c:v>-9.9595941468624005</c:v>
                </c:pt>
                <c:pt idx="853">
                  <c:v>-9.3916577258688303</c:v>
                </c:pt>
                <c:pt idx="854">
                  <c:v>-7.0304100060641899</c:v>
                </c:pt>
                <c:pt idx="855">
                  <c:v>-3.3267247670107798</c:v>
                </c:pt>
                <c:pt idx="856">
                  <c:v>1.0121894472519399</c:v>
                </c:pt>
                <c:pt idx="857">
                  <c:v>5.1578288611245799</c:v>
                </c:pt>
                <c:pt idx="858">
                  <c:v>8.3185949923486504</c:v>
                </c:pt>
                <c:pt idx="859">
                  <c:v>9.8909482123014296</c:v>
                </c:pt>
                <c:pt idx="860">
                  <c:v>9.5746519836887494</c:v>
                </c:pt>
                <c:pt idx="861">
                  <c:v>7.4301022043490601</c:v>
                </c:pt>
                <c:pt idx="862">
                  <c:v>3.8667947761138999</c:v>
                </c:pt>
                <c:pt idx="863">
                  <c:v>-0.43486651515489599</c:v>
                </c:pt>
                <c:pt idx="864">
                  <c:v>-4.6534912373892601</c:v>
                </c:pt>
                <c:pt idx="865">
                  <c:v>-7.9835445637625204</c:v>
                </c:pt>
                <c:pt idx="866">
                  <c:v>-9.7891619397789</c:v>
                </c:pt>
                <c:pt idx="867">
                  <c:v>-9.7255656769568706</c:v>
                </c:pt>
                <c:pt idx="868">
                  <c:v>-7.8048993073550097</c:v>
                </c:pt>
                <c:pt idx="869">
                  <c:v>-4.3939088094144703</c:v>
                </c:pt>
                <c:pt idx="870">
                  <c:v>-0.14391346867985999</c:v>
                </c:pt>
                <c:pt idx="871">
                  <c:v>4.1335617544112599</c:v>
                </c:pt>
                <c:pt idx="872">
                  <c:v>7.6217446912102602</c:v>
                </c:pt>
                <c:pt idx="873">
                  <c:v>9.6545763715689699</c:v>
                </c:pt>
                <c:pt idx="874">
                  <c:v>9.8438931584196094</c:v>
                </c:pt>
                <c:pt idx="875">
                  <c:v>8.1535455302587092</c:v>
                </c:pt>
                <c:pt idx="876">
                  <c:v>4.9063007331871598</c:v>
                </c:pt>
                <c:pt idx="877">
                  <c:v>0.72221126001977098</c:v>
                </c:pt>
                <c:pt idx="878">
                  <c:v>-3.5997824735584198</c:v>
                </c:pt>
                <c:pt idx="879">
                  <c:v>-7.2344076113547704</c:v>
                </c:pt>
                <c:pt idx="880">
                  <c:v>-9.4876424463603506</c:v>
                </c:pt>
                <c:pt idx="881">
                  <c:v>-9.9292379632851908</c:v>
                </c:pt>
                <c:pt idx="882">
                  <c:v>-8.4748727086524802</c:v>
                </c:pt>
                <c:pt idx="883">
                  <c:v>-5.4022537412003899</c:v>
                </c:pt>
                <c:pt idx="884">
                  <c:v>-1.2980892302548399</c:v>
                </c:pt>
                <c:pt idx="885">
                  <c:v>3.0539418609504301</c:v>
                </c:pt>
                <c:pt idx="886">
                  <c:v>6.8228311251207101</c:v>
                </c:pt>
                <c:pt idx="887">
                  <c:v>9.2889194883529598</c:v>
                </c:pt>
                <c:pt idx="888">
                  <c:v>9.9813141376069208</c:v>
                </c:pt>
                <c:pt idx="889">
                  <c:v>8.7678042125649291</c:v>
                </c:pt>
                <c:pt idx="890">
                  <c:v>5.8801061070012199</c:v>
                </c:pt>
                <c:pt idx="891">
                  <c:v>1.8696178585591401</c:v>
                </c:pt>
                <c:pt idx="892">
                  <c:v>-2.4978687950721499</c:v>
                </c:pt>
                <c:pt idx="893">
                  <c:v>-6.3883942493171899</c:v>
                </c:pt>
                <c:pt idx="894">
                  <c:v>-9.0590733332027202</c:v>
                </c:pt>
                <c:pt idx="895">
                  <c:v>-9.9999471963930908</c:v>
                </c:pt>
                <c:pt idx="896">
                  <c:v>-9.0313585537883405</c:v>
                </c:pt>
                <c:pt idx="897">
                  <c:v>-6.3382567516472301</c:v>
                </c:pt>
                <c:pt idx="898">
                  <c:v>-2.4348821968917398</c:v>
                </c:pt>
                <c:pt idx="899">
                  <c:v>1.93342643898218</c:v>
                </c:pt>
                <c:pt idx="900">
                  <c:v>5.9325525961445598</c:v>
                </c:pt>
                <c:pt idx="901">
                  <c:v>8.7988740970906196</c:v>
                </c:pt>
                <c:pt idx="902">
                  <c:v>9.9850747082314903</c:v>
                </c:pt>
                <c:pt idx="903">
                  <c:v>9.2646526744242195</c:v>
                </c:pt>
                <c:pt idx="904">
                  <c:v>6.7751706082389598</c:v>
                </c:pt>
                <c:pt idx="905">
                  <c:v>2.9919882861703599</c:v>
                </c:pt>
                <c:pt idx="906">
                  <c:v>-1.3625059976534399</c:v>
                </c:pt>
                <c:pt idx="907">
                  <c:v>-5.4568334960592697</c:v>
                </c:pt>
                <c:pt idx="908">
                  <c:v>-8.5091935963917695</c:v>
                </c:pt>
                <c:pt idx="909">
                  <c:v>-9.9367465044702392</c:v>
                </c:pt>
                <c:pt idx="910">
                  <c:v>-9.4669049056337506</c:v>
                </c:pt>
                <c:pt idx="911">
                  <c:v>-7.1893837652738801</c:v>
                </c:pt>
                <c:pt idx="912">
                  <c:v>-3.5390695021150802</c:v>
                </c:pt>
                <c:pt idx="913">
                  <c:v>0.78702038135239405</c:v>
                </c:pt>
                <c:pt idx="914">
                  <c:v>4.9628308803410999</c:v>
                </c:pt>
                <c:pt idx="915">
                  <c:v>8.1910024265931103</c:v>
                </c:pt>
                <c:pt idx="916">
                  <c:v>9.8551245122544806</c:v>
                </c:pt>
                <c:pt idx="917">
                  <c:v>9.6374375866761994</c:v>
                </c:pt>
                <c:pt idx="918">
                  <c:v>7.5795083715852396</c:v>
                </c:pt>
                <c:pt idx="919">
                  <c:v>4.0742928095097799</c:v>
                </c:pt>
                <c:pt idx="920">
                  <c:v>-0.208897796293007</c:v>
                </c:pt>
                <c:pt idx="921">
                  <c:v>-4.4521999405138599</c:v>
                </c:pt>
                <c:pt idx="922">
                  <c:v>-7.8453667102423204</c:v>
                </c:pt>
                <c:pt idx="923">
                  <c:v>-9.74048221197733</c:v>
                </c:pt>
                <c:pt idx="924">
                  <c:v>-9.7756793354592002</c:v>
                </c:pt>
                <c:pt idx="925">
                  <c:v>-7.9442372864392903</c:v>
                </c:pt>
                <c:pt idx="926">
                  <c:v>-4.5958649039208703</c:v>
                </c:pt>
                <c:pt idx="927">
                  <c:v>-0.36992471595434601</c:v>
                </c:pt>
                <c:pt idx="928">
                  <c:v>3.9266515825049999</c:v>
                </c:pt>
                <c:pt idx="929">
                  <c:v>7.4734445248258803</c:v>
                </c:pt>
                <c:pt idx="930">
                  <c:v>9.59320372096456</c:v>
                </c:pt>
                <c:pt idx="931">
                  <c:v>9.8811669629964296</c:v>
                </c:pt>
                <c:pt idx="932">
                  <c:v>8.2823484592059096</c:v>
                </c:pt>
                <c:pt idx="933">
                  <c:v>5.1020382202904404</c:v>
                </c:pt>
                <c:pt idx="934">
                  <c:v>0.94750776866258402</c:v>
                </c:pt>
                <c:pt idx="935">
                  <c:v>-3.3879466941298801</c:v>
                </c:pt>
                <c:pt idx="936">
                  <c:v>-7.0764820225487002</c:v>
                </c:pt>
                <c:pt idx="937">
                  <c:v>-9.4137825064615406</c:v>
                </c:pt>
                <c:pt idx="938">
                  <c:v>-9.9535470253561193</c:v>
                </c:pt>
                <c:pt idx="939">
                  <c:v>-8.5927090239255097</c:v>
                </c:pt>
                <c:pt idx="940">
                  <c:v>-5.5911167882811599</c:v>
                </c:pt>
                <c:pt idx="941">
                  <c:v>-1.52191612800523</c:v>
                </c:pt>
                <c:pt idx="942">
                  <c:v>2.8378902451127299</c:v>
                </c:pt>
                <c:pt idx="943">
                  <c:v>6.6558092550100101</c:v>
                </c:pt>
                <c:pt idx="944">
                  <c:v>9.2028197322348699</c:v>
                </c:pt>
                <c:pt idx="945">
                  <c:v>9.9925770078998308</c:v>
                </c:pt>
                <c:pt idx="946">
                  <c:v>8.8742790950599097</c:v>
                </c:pt>
                <c:pt idx="947">
                  <c:v>6.0614619147489996</c:v>
                </c:pt>
                <c:pt idx="948">
                  <c:v>2.0912251971940399</c:v>
                </c:pt>
                <c:pt idx="949">
                  <c:v>-2.2783252394029399</c:v>
                </c:pt>
                <c:pt idx="950">
                  <c:v>-6.2128357167678603</c:v>
                </c:pt>
                <c:pt idx="951">
                  <c:v>-8.9610222443307297</c:v>
                </c:pt>
                <c:pt idx="952">
                  <c:v>-9.9981261378457802</c:v>
                </c:pt>
                <c:pt idx="953">
                  <c:v>-9.1261152517035402</c:v>
                </c:pt>
                <c:pt idx="954">
                  <c:v>-6.5114976743003501</c:v>
                </c:pt>
                <c:pt idx="955">
                  <c:v>-2.6535274649820999</c:v>
                </c:pt>
                <c:pt idx="956">
                  <c:v>1.7111265400579401</c:v>
                </c:pt>
                <c:pt idx="957">
                  <c:v>5.7490456227280804</c:v>
                </c:pt>
                <c:pt idx="958">
                  <c:v>8.6892002027353392</c:v>
                </c:pt>
                <c:pt idx="959">
                  <c:v>9.9701758224324593</c:v>
                </c:pt>
                <c:pt idx="960">
                  <c:v>9.3473736985843896</c:v>
                </c:pt>
                <c:pt idx="961">
                  <c:v>6.9397161895461101</c:v>
                </c:pt>
                <c:pt idx="962">
                  <c:v>3.2069388969172801</c:v>
                </c:pt>
                <c:pt idx="963">
                  <c:v>-1.13819458737658</c:v>
                </c:pt>
                <c:pt idx="964">
                  <c:v>-5.2659929351731103</c:v>
                </c:pt>
                <c:pt idx="965">
                  <c:v>-8.3882643668757595</c:v>
                </c:pt>
                <c:pt idx="966">
                  <c:v>-9.9088197112148304</c:v>
                </c:pt>
                <c:pt idx="967">
                  <c:v>-9.5373130932596908</c:v>
                </c:pt>
                <c:pt idx="968">
                  <c:v>-7.3446826833530903</c:v>
                </c:pt>
                <c:pt idx="969">
                  <c:v>-3.7496052479381601</c:v>
                </c:pt>
                <c:pt idx="970">
                  <c:v>0.56144903133971502</c:v>
                </c:pt>
                <c:pt idx="971">
                  <c:v>4.7652961570998498</c:v>
                </c:pt>
                <c:pt idx="972">
                  <c:v>8.0592230440532902</c:v>
                </c:pt>
                <c:pt idx="973">
                  <c:v>9.8142633822849206</c:v>
                </c:pt>
                <c:pt idx="974">
                  <c:v>9.6952970300382795</c:v>
                </c:pt>
                <c:pt idx="975">
                  <c:v>7.7250402861702803</c:v>
                </c:pt>
                <c:pt idx="976">
                  <c:v>4.2797082751531104</c:v>
                </c:pt>
                <c:pt idx="977">
                  <c:v>1.71777003177052E-2</c:v>
                </c:pt>
                <c:pt idx="978">
                  <c:v>-4.2486329093061901</c:v>
                </c:pt>
                <c:pt idx="979">
                  <c:v>-7.7031787110386496</c:v>
                </c:pt>
                <c:pt idx="980">
                  <c:v>-9.68682365346762</c:v>
                </c:pt>
                <c:pt idx="981">
                  <c:v>-9.8207961723043304</c:v>
                </c:pt>
                <c:pt idx="982">
                  <c:v>-8.0795145823160706</c:v>
                </c:pt>
                <c:pt idx="983">
                  <c:v>-4.7954718299963597</c:v>
                </c:pt>
                <c:pt idx="984">
                  <c:v>-0.59574687684733596</c:v>
                </c:pt>
                <c:pt idx="985">
                  <c:v>3.71773430940407</c:v>
                </c:pt>
                <c:pt idx="986">
                  <c:v>7.3213243201429803</c:v>
                </c:pt>
                <c:pt idx="987">
                  <c:v>9.5269275207990507</c:v>
                </c:pt>
                <c:pt idx="988">
                  <c:v>9.9133900260969803</c:v>
                </c:pt>
                <c:pt idx="989">
                  <c:v>8.4069178800015898</c:v>
                </c:pt>
                <c:pt idx="990">
                  <c:v>5.2951678093438597</c:v>
                </c:pt>
                <c:pt idx="991">
                  <c:v>1.17231996034175</c:v>
                </c:pt>
                <c:pt idx="992">
                  <c:v>-3.17437917158315</c:v>
                </c:pt>
                <c:pt idx="993">
                  <c:v>-6.9149393021435204</c:v>
                </c:pt>
                <c:pt idx="994">
                  <c:v>-9.3351107278462209</c:v>
                </c:pt>
                <c:pt idx="995">
                  <c:v>-9.9727683490064791</c:v>
                </c:pt>
                <c:pt idx="996">
                  <c:v>-8.7061531907788297</c:v>
                </c:pt>
                <c:pt idx="997">
                  <c:v>-5.7771219456447698</c:v>
                </c:pt>
                <c:pt idx="998">
                  <c:v>-1.74496510094775</c:v>
                </c:pt>
                <c:pt idx="999">
                  <c:v>2.6203880465634999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C-4BC0-91E1-26364864C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883600"/>
        <c:axId val="1607578976"/>
      </c:scatterChart>
      <c:valAx>
        <c:axId val="16068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Tid is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78976"/>
        <c:crosses val="autoZero"/>
        <c:crossBetween val="midCat"/>
      </c:valAx>
      <c:valAx>
        <c:axId val="16075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Lydintensitet i n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2</xdr:row>
      <xdr:rowOff>19050</xdr:rowOff>
    </xdr:from>
    <xdr:to>
      <xdr:col>14</xdr:col>
      <xdr:colOff>533400</xdr:colOff>
      <xdr:row>37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C1D32A-0050-40D2-9531-A5BE596F7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65D3-75F9-4897-83A8-940440FB3E41}">
  <dimension ref="F5:Q1004"/>
  <sheetViews>
    <sheetView tabSelected="1" workbookViewId="0">
      <selection activeCell="F500" sqref="F500:F800"/>
    </sheetView>
  </sheetViews>
  <sheetFormatPr defaultRowHeight="15" x14ac:dyDescent="0.25"/>
  <sheetData>
    <row r="5" spans="6:17" x14ac:dyDescent="0.25">
      <c r="F5">
        <v>0</v>
      </c>
    </row>
    <row r="6" spans="6:17" x14ac:dyDescent="0.25">
      <c r="F6">
        <v>3.0930813960856298</v>
      </c>
    </row>
    <row r="7" spans="6:17" x14ac:dyDescent="0.25">
      <c r="F7">
        <v>5.8828049258372497</v>
      </c>
    </row>
    <row r="8" spans="6:17" x14ac:dyDescent="0.25">
      <c r="F8">
        <v>8.0955649289840803</v>
      </c>
    </row>
    <row r="9" spans="6:17" x14ac:dyDescent="0.25">
      <c r="F9">
        <v>9.5143421721773294</v>
      </c>
      <c r="Q9" t="s">
        <v>0</v>
      </c>
    </row>
    <row r="10" spans="6:17" x14ac:dyDescent="0.25">
      <c r="F10">
        <v>9.9999882845260899</v>
      </c>
    </row>
    <row r="11" spans="6:17" x14ac:dyDescent="0.25">
      <c r="F11">
        <v>9.50487290990006</v>
      </c>
    </row>
    <row r="12" spans="6:17" x14ac:dyDescent="0.25">
      <c r="F12">
        <v>8.0775551142927196</v>
      </c>
    </row>
    <row r="13" spans="6:17" x14ac:dyDescent="0.25">
      <c r="F13">
        <v>5.85802089406483</v>
      </c>
    </row>
    <row r="14" spans="6:17" x14ac:dyDescent="0.25">
      <c r="F14">
        <v>3.0639538724653099</v>
      </c>
    </row>
    <row r="15" spans="6:17" x14ac:dyDescent="0.25">
      <c r="F15">
        <v>-3.0614296783682101E-2</v>
      </c>
    </row>
    <row r="16" spans="6:17" x14ac:dyDescent="0.25">
      <c r="F16">
        <v>-3.1221799301914301</v>
      </c>
    </row>
    <row r="17" spans="6:6" x14ac:dyDescent="0.25">
      <c r="F17">
        <v>-5.9075338217638702</v>
      </c>
    </row>
    <row r="18" spans="6:6" x14ac:dyDescent="0.25">
      <c r="F18">
        <v>-8.11349886901613</v>
      </c>
    </row>
    <row r="19" spans="6:6" x14ac:dyDescent="0.25">
      <c r="F19">
        <v>-9.5237222624848705</v>
      </c>
    </row>
    <row r="20" spans="6:6" x14ac:dyDescent="0.25">
      <c r="F20">
        <v>-9.9998945608995307</v>
      </c>
    </row>
    <row r="21" spans="6:6" x14ac:dyDescent="0.25">
      <c r="F21">
        <v>-9.4953145644025092</v>
      </c>
    </row>
    <row r="22" spans="6:6" x14ac:dyDescent="0.25">
      <c r="F22">
        <v>-8.0594695937367593</v>
      </c>
    </row>
    <row r="23" spans="6:6" x14ac:dyDescent="0.25">
      <c r="F23">
        <v>-5.8331819587318297</v>
      </c>
    </row>
    <row r="24" spans="6:6" x14ac:dyDescent="0.25">
      <c r="F24">
        <v>-3.0347976323244801</v>
      </c>
    </row>
    <row r="25" spans="6:6" x14ac:dyDescent="0.25">
      <c r="F25">
        <v>6.1228306638736102E-2</v>
      </c>
    </row>
    <row r="26" spans="6:6" x14ac:dyDescent="0.25">
      <c r="F26">
        <v>3.1512492020603702</v>
      </c>
    </row>
    <row r="27" spans="6:6" x14ac:dyDescent="0.25">
      <c r="F27">
        <v>5.9322073500762498</v>
      </c>
    </row>
    <row r="28" spans="6:6" x14ac:dyDescent="0.25">
      <c r="F28">
        <v>8.1313567663052897</v>
      </c>
    </row>
    <row r="29" spans="6:6" x14ac:dyDescent="0.25">
      <c r="F29">
        <v>9.5330130929089592</v>
      </c>
    </row>
    <row r="30" spans="6:6" x14ac:dyDescent="0.25">
      <c r="F30">
        <v>9.9997071145248295</v>
      </c>
    </row>
    <row r="31" spans="6:6" x14ac:dyDescent="0.25">
      <c r="F31">
        <v>9.4856672252690792</v>
      </c>
    </row>
    <row r="32" spans="6:6" x14ac:dyDescent="0.25">
      <c r="F32">
        <v>8.0413085368204609</v>
      </c>
    </row>
    <row r="33" spans="6:6" x14ac:dyDescent="0.25">
      <c r="F33">
        <v>5.8082883526380202</v>
      </c>
    </row>
    <row r="34" spans="6:6" x14ac:dyDescent="0.25">
      <c r="F34">
        <v>3.0056129489263399</v>
      </c>
    </row>
    <row r="35" spans="6:6" x14ac:dyDescent="0.25">
      <c r="F35">
        <v>-9.1841742639218807E-2</v>
      </c>
    </row>
    <row r="36" spans="6:6" x14ac:dyDescent="0.25">
      <c r="F36">
        <v>-3.1802889392443601</v>
      </c>
    </row>
    <row r="37" spans="6:6" x14ac:dyDescent="0.25">
      <c r="F37">
        <v>-5.9568252795248702</v>
      </c>
    </row>
    <row r="38" spans="6:6" x14ac:dyDescent="0.25">
      <c r="F38">
        <v>-8.1491384534806599</v>
      </c>
    </row>
    <row r="39" spans="6:6" x14ac:dyDescent="0.25">
      <c r="F39">
        <v>-9.5422145763724693</v>
      </c>
    </row>
    <row r="40" spans="6:6" x14ac:dyDescent="0.25">
      <c r="F40">
        <v>-9.9994259471587998</v>
      </c>
    </row>
    <row r="41" spans="6:6" x14ac:dyDescent="0.25">
      <c r="F41">
        <v>-9.4759309829182197</v>
      </c>
    </row>
    <row r="42" spans="6:6" x14ac:dyDescent="0.25">
      <c r="F42">
        <v>-8.0230721137560401</v>
      </c>
    </row>
    <row r="43" spans="6:6" x14ac:dyDescent="0.25">
      <c r="F43">
        <v>-5.7833403090955802</v>
      </c>
    </row>
    <row r="44" spans="6:6" x14ac:dyDescent="0.25">
      <c r="F44">
        <v>-2.97640009580063</v>
      </c>
    </row>
    <row r="45" spans="6:6" x14ac:dyDescent="0.25">
      <c r="F45">
        <v>0.122454317864583</v>
      </c>
    </row>
    <row r="46" spans="6:6" x14ac:dyDescent="0.25">
      <c r="F46">
        <v>3.2092988695721298</v>
      </c>
    </row>
    <row r="47" spans="6:6" x14ac:dyDescent="0.25">
      <c r="F47">
        <v>5.9813873793812702</v>
      </c>
    </row>
    <row r="48" spans="6:6" x14ac:dyDescent="0.25">
      <c r="F48">
        <v>8.1668437638856393</v>
      </c>
    </row>
    <row r="49" spans="6:6" x14ac:dyDescent="0.25">
      <c r="F49">
        <v>9.5513266266356407</v>
      </c>
    </row>
    <row r="50" spans="6:6" x14ac:dyDescent="0.25">
      <c r="F50">
        <v>9.9990510614366492</v>
      </c>
    </row>
    <row r="51" spans="6:6" x14ac:dyDescent="0.25">
      <c r="F51">
        <v>9.4661059286016407</v>
      </c>
    </row>
    <row r="52" spans="6:6" x14ac:dyDescent="0.25">
      <c r="F52">
        <v>8.0047604954620493</v>
      </c>
    </row>
    <row r="53" spans="6:6" x14ac:dyDescent="0.25">
      <c r="F53">
        <v>5.7583380619269198</v>
      </c>
    </row>
    <row r="54" spans="6:6" x14ac:dyDescent="0.25">
      <c r="F54">
        <v>2.9471593467411301</v>
      </c>
    </row>
    <row r="55" spans="6:6" x14ac:dyDescent="0.25">
      <c r="F55">
        <v>-0.15306574540232701</v>
      </c>
    </row>
    <row r="56" spans="6:6" x14ac:dyDescent="0.25">
      <c r="F56">
        <v>-3.23827872115181</v>
      </c>
    </row>
    <row r="57" spans="6:6" x14ac:dyDescent="0.25">
      <c r="F57">
        <v>-6.00589341944029</v>
      </c>
    </row>
    <row r="58" spans="6:6" x14ac:dyDescent="0.25">
      <c r="F58">
        <v>-8.1844725315794307</v>
      </c>
    </row>
    <row r="59" spans="6:6" x14ac:dyDescent="0.25">
      <c r="F59">
        <v>-9.5603491582969706</v>
      </c>
    </row>
    <row r="60" spans="6:6" x14ac:dyDescent="0.25">
      <c r="F60">
        <v>-9.9985824608719494</v>
      </c>
    </row>
    <row r="61" spans="6:6" x14ac:dyDescent="0.25">
      <c r="F61">
        <v>-9.4561921544034195</v>
      </c>
    </row>
    <row r="62" spans="6:6" x14ac:dyDescent="0.25">
      <c r="F62">
        <v>-7.9863738535618403</v>
      </c>
    </row>
    <row r="63" spans="6:6" x14ac:dyDescent="0.25">
      <c r="F63">
        <v>-5.7332818454624102</v>
      </c>
    </row>
    <row r="64" spans="6:6" x14ac:dyDescent="0.25">
      <c r="F64">
        <v>-2.91789097580308</v>
      </c>
    </row>
    <row r="65" spans="6:6" x14ac:dyDescent="0.25">
      <c r="F65">
        <v>0.18367573835069601</v>
      </c>
    </row>
    <row r="66" spans="6:6" x14ac:dyDescent="0.25">
      <c r="F66">
        <v>3.26722822237338</v>
      </c>
    </row>
    <row r="67" spans="6:6" x14ac:dyDescent="0.25">
      <c r="F67">
        <v>6.0303431700221903</v>
      </c>
    </row>
    <row r="68" spans="6:6" x14ac:dyDescent="0.25">
      <c r="F68">
        <v>8.2020245913386596</v>
      </c>
    </row>
    <row r="69" spans="6:6" x14ac:dyDescent="0.25">
      <c r="F69">
        <v>9.5692820867938799</v>
      </c>
    </row>
    <row r="70" spans="6:6" x14ac:dyDescent="0.25">
      <c r="F70">
        <v>9.9980201498565897</v>
      </c>
    </row>
    <row r="71" spans="6:6" x14ac:dyDescent="0.25">
      <c r="F71">
        <v>9.4461897532391603</v>
      </c>
    </row>
    <row r="72" spans="6:6" x14ac:dyDescent="0.25">
      <c r="F72">
        <v>7.96791236038188</v>
      </c>
    </row>
    <row r="73" spans="6:6" x14ac:dyDescent="0.25">
      <c r="F73">
        <v>5.7081718945382596</v>
      </c>
    </row>
    <row r="74" spans="6:6" x14ac:dyDescent="0.25">
      <c r="F74">
        <v>2.8885952573005498</v>
      </c>
    </row>
    <row r="75" spans="6:6" x14ac:dyDescent="0.25">
      <c r="F75">
        <v>-0.21428400982145299</v>
      </c>
    </row>
    <row r="76" spans="6:6" x14ac:dyDescent="0.25">
      <c r="F76">
        <v>-3.29614710191127</v>
      </c>
    </row>
    <row r="77" spans="6:6" x14ac:dyDescent="0.25">
      <c r="F77">
        <v>-6.0547364019747096</v>
      </c>
    </row>
    <row r="78" spans="6:6" x14ac:dyDescent="0.25">
      <c r="F78">
        <v>-8.2194997786588306</v>
      </c>
    </row>
    <row r="79" spans="6:6" x14ac:dyDescent="0.25">
      <c r="F79">
        <v>-9.5781253284036492</v>
      </c>
    </row>
    <row r="80" spans="6:6" x14ac:dyDescent="0.25">
      <c r="F80">
        <v>-9.9973641336607706</v>
      </c>
    </row>
    <row r="81" spans="6:6" x14ac:dyDescent="0.25">
      <c r="F81">
        <v>-9.4360988188550792</v>
      </c>
    </row>
    <row r="82" spans="6:6" x14ac:dyDescent="0.25">
      <c r="F82">
        <v>-7.9493761889501604</v>
      </c>
    </row>
    <row r="83" spans="6:6" x14ac:dyDescent="0.25">
      <c r="F83">
        <v>-5.6830084444943703</v>
      </c>
    </row>
    <row r="84" spans="6:6" x14ac:dyDescent="0.25">
      <c r="F84">
        <v>-2.8592724658040201</v>
      </c>
    </row>
    <row r="85" spans="6:6" x14ac:dyDescent="0.25">
      <c r="F85">
        <v>0.24489027294237001</v>
      </c>
    </row>
    <row r="86" spans="6:6" x14ac:dyDescent="0.25">
      <c r="F86">
        <v>3.3250350887269602</v>
      </c>
    </row>
    <row r="87" spans="6:6" x14ac:dyDescent="0.25">
      <c r="F87">
        <v>6.0790728866754096</v>
      </c>
    </row>
    <row r="88" spans="6:6" x14ac:dyDescent="0.25">
      <c r="F88">
        <v>8.2368979297559903</v>
      </c>
    </row>
    <row r="89" spans="6:6" x14ac:dyDescent="0.25">
      <c r="F89">
        <v>9.5868788002441097</v>
      </c>
    </row>
    <row r="90" spans="6:6" x14ac:dyDescent="0.25">
      <c r="F90">
        <v>9.9966144184329107</v>
      </c>
    </row>
    <row r="91" spans="6:6" x14ac:dyDescent="0.25">
      <c r="F91">
        <v>9.4259194458272297</v>
      </c>
    </row>
    <row r="92" spans="6:6" x14ac:dyDescent="0.25">
      <c r="F92">
        <v>7.9307655129946504</v>
      </c>
    </row>
    <row r="93" spans="6:6" x14ac:dyDescent="0.25">
      <c r="F93">
        <v>5.6577917311719599</v>
      </c>
    </row>
    <row r="94" spans="6:6" x14ac:dyDescent="0.25">
      <c r="F94">
        <v>2.8299228761376098</v>
      </c>
    </row>
    <row r="95" spans="6:6" x14ac:dyDescent="0.25">
      <c r="F95">
        <v>-0.27549424086018498</v>
      </c>
    </row>
    <row r="96" spans="6:6" x14ac:dyDescent="0.25">
      <c r="F96">
        <v>-3.3538919120714801</v>
      </c>
    </row>
    <row r="97" spans="6:6" x14ac:dyDescent="0.25">
      <c r="F97">
        <v>-6.1033523960336904</v>
      </c>
    </row>
    <row r="98" spans="6:6" x14ac:dyDescent="0.25">
      <c r="F98">
        <v>-8.2542188815681392</v>
      </c>
    </row>
    <row r="99" spans="6:6" x14ac:dyDescent="0.25">
      <c r="F99">
        <v>-9.5955424202744499</v>
      </c>
    </row>
    <row r="100" spans="6:6" x14ac:dyDescent="0.25">
      <c r="F100">
        <v>-9.9957710111996292</v>
      </c>
    </row>
    <row r="101" spans="6:6" x14ac:dyDescent="0.25">
      <c r="F101">
        <v>-9.4156517295604605</v>
      </c>
    </row>
    <row r="102" spans="6:6" x14ac:dyDescent="0.25">
      <c r="F102">
        <v>-7.9120805069415097</v>
      </c>
    </row>
    <row r="103" spans="6:6" x14ac:dyDescent="0.25">
      <c r="F103">
        <v>-5.6325219909114699</v>
      </c>
    </row>
    <row r="104" spans="6:6" x14ac:dyDescent="0.25">
      <c r="F104">
        <v>-2.8005467633766101</v>
      </c>
    </row>
    <row r="105" spans="6:6" x14ac:dyDescent="0.25">
      <c r="F105">
        <v>0.306095626743005</v>
      </c>
    </row>
    <row r="106" spans="6:6" x14ac:dyDescent="0.25">
      <c r="F106">
        <v>3.38271730148784</v>
      </c>
    </row>
    <row r="107" spans="6:6" x14ac:dyDescent="0.25">
      <c r="F107">
        <v>6.1275747024928497</v>
      </c>
    </row>
    <row r="108" spans="6:6" x14ac:dyDescent="0.25">
      <c r="F108">
        <v>8.2714624717568697</v>
      </c>
    </row>
    <row r="109" spans="6:6" x14ac:dyDescent="0.25">
      <c r="F109">
        <v>9.6041161072959902</v>
      </c>
    </row>
    <row r="110" spans="6:6" x14ac:dyDescent="0.25">
      <c r="F110">
        <v>9.9948339198656608</v>
      </c>
    </row>
    <row r="111" spans="6:6" x14ac:dyDescent="0.25">
      <c r="F111">
        <v>9.4052957662876597</v>
      </c>
    </row>
    <row r="112" spans="6:6" x14ac:dyDescent="0.25">
      <c r="F112">
        <v>7.8933213459136402</v>
      </c>
    </row>
    <row r="113" spans="6:6" x14ac:dyDescent="0.25">
      <c r="F113">
        <v>5.6071994605503601</v>
      </c>
    </row>
    <row r="114" spans="6:6" x14ac:dyDescent="0.25">
      <c r="F114">
        <v>2.7711444028450001</v>
      </c>
    </row>
    <row r="115" spans="6:6" x14ac:dyDescent="0.25">
      <c r="F115">
        <v>-0.336694143783278</v>
      </c>
    </row>
    <row r="116" spans="6:6" x14ac:dyDescent="0.25">
      <c r="F116">
        <v>-3.4115109868137399</v>
      </c>
    </row>
    <row r="117" spans="6:6" x14ac:dyDescent="0.25">
      <c r="F117">
        <v>-6.1517395790324398</v>
      </c>
    </row>
    <row r="118" spans="6:6" x14ac:dyDescent="0.25">
      <c r="F118">
        <v>-8.2886285387087693</v>
      </c>
    </row>
    <row r="119" spans="6:6" x14ac:dyDescent="0.25">
      <c r="F119">
        <v>-9.6125997809529302</v>
      </c>
    </row>
    <row r="120" spans="6:6" x14ac:dyDescent="0.25">
      <c r="F120">
        <v>-9.9938031532137508</v>
      </c>
    </row>
    <row r="121" spans="6:6" x14ac:dyDescent="0.25">
      <c r="F121">
        <v>-9.3948516530687698</v>
      </c>
    </row>
    <row r="122" spans="6:6" x14ac:dyDescent="0.25">
      <c r="F122">
        <v>-7.8744882057288699</v>
      </c>
    </row>
    <row r="123" spans="6:6" x14ac:dyDescent="0.25">
      <c r="F123">
        <v>-5.5818243774209098</v>
      </c>
    </row>
    <row r="124" spans="6:6" x14ac:dyDescent="0.25">
      <c r="F124">
        <v>-2.7417160701126</v>
      </c>
    </row>
    <row r="125" spans="6:6" x14ac:dyDescent="0.25">
      <c r="F125">
        <v>0.36728950520016301</v>
      </c>
    </row>
    <row r="126" spans="6:6" x14ac:dyDescent="0.25">
      <c r="F126">
        <v>3.4402726981840401</v>
      </c>
    </row>
    <row r="127" spans="6:6" x14ac:dyDescent="0.25">
      <c r="F127">
        <v>6.1758467991701904</v>
      </c>
    </row>
    <row r="128" spans="6:6" x14ac:dyDescent="0.25">
      <c r="F128">
        <v>8.3057169215370994</v>
      </c>
    </row>
    <row r="129" spans="6:6" x14ac:dyDescent="0.25">
      <c r="F129">
        <v>9.6209933617331203</v>
      </c>
    </row>
    <row r="130" spans="6:6" x14ac:dyDescent="0.25">
      <c r="F130">
        <v>9.9926787209046495</v>
      </c>
    </row>
    <row r="131" spans="6:6" x14ac:dyDescent="0.25">
      <c r="F131">
        <v>9.3843194877899307</v>
      </c>
    </row>
    <row r="132" spans="6:6" x14ac:dyDescent="0.25">
      <c r="F132">
        <v>7.8555812628984896</v>
      </c>
    </row>
    <row r="133" spans="6:6" x14ac:dyDescent="0.25">
      <c r="F133">
        <v>5.5563969793477703</v>
      </c>
    </row>
    <row r="134" spans="6:6" x14ac:dyDescent="0.25">
      <c r="F134">
        <v>2.7122620409928002</v>
      </c>
    </row>
    <row r="135" spans="6:6" x14ac:dyDescent="0.25">
      <c r="F135">
        <v>-0.397881424242645</v>
      </c>
    </row>
    <row r="136" spans="6:6" x14ac:dyDescent="0.25">
      <c r="F136">
        <v>-3.4690021660332002</v>
      </c>
    </row>
    <row r="137" spans="6:6" x14ac:dyDescent="0.25">
      <c r="F137">
        <v>-6.1998961369641599</v>
      </c>
    </row>
    <row r="138" spans="6:6" x14ac:dyDescent="0.25">
      <c r="F138">
        <v>-8.32272746008314</v>
      </c>
    </row>
    <row r="139" spans="6:6" x14ac:dyDescent="0.25">
      <c r="F139">
        <v>-9.6292967709687503</v>
      </c>
    </row>
    <row r="140" spans="6:6" x14ac:dyDescent="0.25">
      <c r="F140">
        <v>-9.9914606334769598</v>
      </c>
    </row>
    <row r="141" spans="6:6" x14ac:dyDescent="0.25">
      <c r="F141">
        <v>-9.3736993691625301</v>
      </c>
    </row>
    <row r="142" spans="6:6" x14ac:dyDescent="0.25">
      <c r="F142">
        <v>-7.8366006946253304</v>
      </c>
    </row>
    <row r="143" spans="6:6" x14ac:dyDescent="0.25">
      <c r="F143">
        <v>-5.5309175046460703</v>
      </c>
    </row>
    <row r="144" spans="6:6" x14ac:dyDescent="0.25">
      <c r="F144">
        <v>-2.68278259153981</v>
      </c>
    </row>
    <row r="145" spans="6:6" x14ac:dyDescent="0.25">
      <c r="F145">
        <v>0.428469614191755</v>
      </c>
    </row>
    <row r="146" spans="6:6" x14ac:dyDescent="0.25">
      <c r="F146">
        <v>3.4976991210978499</v>
      </c>
    </row>
    <row r="147" spans="6:6" x14ac:dyDescent="0.25">
      <c r="F147">
        <v>6.2238873670150801</v>
      </c>
    </row>
    <row r="148" spans="6:6" x14ac:dyDescent="0.25">
      <c r="F148">
        <v>8.3396599949177492</v>
      </c>
    </row>
    <row r="149" spans="6:6" x14ac:dyDescent="0.25">
      <c r="F149">
        <v>9.6375099308372096</v>
      </c>
    </row>
    <row r="150" spans="6:6" x14ac:dyDescent="0.25">
      <c r="F150">
        <v>9.9901489023470393</v>
      </c>
    </row>
    <row r="151" spans="6:6" x14ac:dyDescent="0.25">
      <c r="F151">
        <v>9.3629913967223199</v>
      </c>
    </row>
    <row r="152" spans="6:6" x14ac:dyDescent="0.25">
      <c r="F152">
        <v>7.8175466788024401</v>
      </c>
    </row>
    <row r="153" spans="6:6" x14ac:dyDescent="0.25">
      <c r="F153">
        <v>5.5053861921190297</v>
      </c>
    </row>
    <row r="154" spans="6:6" x14ac:dyDescent="0.25">
      <c r="F154">
        <v>2.65327799804593</v>
      </c>
    </row>
    <row r="155" spans="6:6" x14ac:dyDescent="0.25">
      <c r="F155">
        <v>-0.45905378836354899</v>
      </c>
    </row>
    <row r="156" spans="6:6" x14ac:dyDescent="0.25">
      <c r="F156">
        <v>-3.5263632944195402</v>
      </c>
    </row>
    <row r="157" spans="6:6" x14ac:dyDescent="0.25">
      <c r="F157">
        <v>-6.2478202644681398</v>
      </c>
    </row>
    <row r="158" spans="6:6" x14ac:dyDescent="0.25">
      <c r="F158">
        <v>-8.3565143673428501</v>
      </c>
    </row>
    <row r="159" spans="6:6" x14ac:dyDescent="0.25">
      <c r="F159">
        <v>-9.6456327643616806</v>
      </c>
    </row>
    <row r="160" spans="6:6" x14ac:dyDescent="0.25">
      <c r="F160">
        <v>-9.9887435398089295</v>
      </c>
    </row>
    <row r="161" spans="6:6" x14ac:dyDescent="0.25">
      <c r="F161">
        <v>-9.35219567082836</v>
      </c>
    </row>
    <row r="162" spans="6:6" x14ac:dyDescent="0.25">
      <c r="F162">
        <v>-7.7984193940111499</v>
      </c>
    </row>
    <row r="163" spans="6:6" x14ac:dyDescent="0.25">
      <c r="F163">
        <v>-5.4798032810555304</v>
      </c>
    </row>
    <row r="164" spans="6:6" x14ac:dyDescent="0.25">
      <c r="F164">
        <v>-2.6237485370392899</v>
      </c>
    </row>
    <row r="165" spans="6:6" x14ac:dyDescent="0.25">
      <c r="F165">
        <v>0.48963366011164899</v>
      </c>
    </row>
    <row r="166" spans="6:6" x14ac:dyDescent="0.25">
      <c r="F166">
        <v>3.5549944173468599</v>
      </c>
    </row>
    <row r="167" spans="6:6" x14ac:dyDescent="0.25">
      <c r="F167">
        <v>6.2716946050152096</v>
      </c>
    </row>
    <row r="168" spans="6:6" x14ac:dyDescent="0.25">
      <c r="F168">
        <v>8.3732904193930402</v>
      </c>
    </row>
    <row r="169" spans="6:6" x14ac:dyDescent="0.25">
      <c r="F169">
        <v>9.6536651954119108</v>
      </c>
    </row>
    <row r="170" spans="6:6" x14ac:dyDescent="0.25">
      <c r="F170">
        <v>9.9872445590342096</v>
      </c>
    </row>
    <row r="171" spans="6:6" x14ac:dyDescent="0.25">
      <c r="F171">
        <v>9.3413122926622592</v>
      </c>
    </row>
    <row r="172" spans="6:6" x14ac:dyDescent="0.25">
      <c r="F172">
        <v>7.7792190195195801</v>
      </c>
    </row>
    <row r="173" spans="6:6" x14ac:dyDescent="0.25">
      <c r="F173">
        <v>5.4541690112282204</v>
      </c>
    </row>
    <row r="174" spans="6:6" x14ac:dyDescent="0.25">
      <c r="F174">
        <v>2.5941944852811001</v>
      </c>
    </row>
    <row r="175" spans="6:6" x14ac:dyDescent="0.25">
      <c r="F175">
        <v>-0.52020894283021302</v>
      </c>
    </row>
    <row r="176" spans="6:6" x14ac:dyDescent="0.25">
      <c r="F176">
        <v>-3.5835922215381601</v>
      </c>
    </row>
    <row r="177" spans="6:6" x14ac:dyDescent="0.25">
      <c r="F177">
        <v>-6.2955101648971699</v>
      </c>
    </row>
    <row r="178" spans="6:6" x14ac:dyDescent="0.25">
      <c r="F178">
        <v>-8.3899879938368596</v>
      </c>
    </row>
    <row r="179" spans="6:6" x14ac:dyDescent="0.25">
      <c r="F179">
        <v>-9.6616071487049897</v>
      </c>
    </row>
    <row r="180" spans="6:6" x14ac:dyDescent="0.25">
      <c r="F180">
        <v>-9.9856519740718799</v>
      </c>
    </row>
    <row r="181" spans="6:6" x14ac:dyDescent="0.25">
      <c r="F181">
        <v>-9.3303413642271291</v>
      </c>
    </row>
    <row r="182" spans="6:6" x14ac:dyDescent="0.25">
      <c r="F182">
        <v>-7.7599457352807102</v>
      </c>
    </row>
    <row r="183" spans="6:6" x14ac:dyDescent="0.25">
      <c r="F183">
        <v>-5.4284836228911297</v>
      </c>
    </row>
    <row r="184" spans="6:6" x14ac:dyDescent="0.25">
      <c r="F184">
        <v>-2.5646161197628401</v>
      </c>
    </row>
    <row r="185" spans="6:6" x14ac:dyDescent="0.25">
      <c r="F185">
        <v>0.55077934995619504</v>
      </c>
    </row>
    <row r="186" spans="6:6" x14ac:dyDescent="0.25">
      <c r="F186">
        <v>3.61215643896427</v>
      </c>
    </row>
    <row r="187" spans="6:6" x14ac:dyDescent="0.25">
      <c r="F187">
        <v>6.3192667209056301</v>
      </c>
    </row>
    <row r="188" spans="6:6" x14ac:dyDescent="0.25">
      <c r="F188">
        <v>8.4066069341783702</v>
      </c>
    </row>
    <row r="189" spans="6:6" x14ac:dyDescent="0.25">
      <c r="F189">
        <v>9.6694585498059507</v>
      </c>
    </row>
    <row r="190" spans="6:6" x14ac:dyDescent="0.25">
      <c r="F190">
        <v>9.98396579984826</v>
      </c>
    </row>
    <row r="191" spans="6:6" x14ac:dyDescent="0.25">
      <c r="F191">
        <v>9.3192829883465595</v>
      </c>
    </row>
    <row r="192" spans="6:6" x14ac:dyDescent="0.25">
      <c r="F192">
        <v>7.7405997219310203</v>
      </c>
    </row>
    <row r="193" spans="6:6" x14ac:dyDescent="0.25">
      <c r="F193">
        <v>5.40274735677718</v>
      </c>
    </row>
    <row r="194" spans="6:6" x14ac:dyDescent="0.25">
      <c r="F194">
        <v>2.5350137177040799</v>
      </c>
    </row>
    <row r="195" spans="6:6" x14ac:dyDescent="0.25">
      <c r="F195">
        <v>-0.581344594972248</v>
      </c>
    </row>
    <row r="196" spans="6:6" x14ac:dyDescent="0.25">
      <c r="F196">
        <v>-3.64068680191059</v>
      </c>
    </row>
    <row r="197" spans="6:6" x14ac:dyDescent="0.25">
      <c r="F197">
        <v>-6.3429640503852296</v>
      </c>
    </row>
    <row r="198" spans="6:6" x14ac:dyDescent="0.25">
      <c r="F198">
        <v>-8.4231470846587193</v>
      </c>
    </row>
    <row r="199" spans="6:6" x14ac:dyDescent="0.25">
      <c r="F199">
        <v>-9.6772193251285206</v>
      </c>
    </row>
    <row r="200" spans="6:6" x14ac:dyDescent="0.25">
      <c r="F200">
        <v>-9.9821860521667993</v>
      </c>
    </row>
    <row r="201" spans="6:6" x14ac:dyDescent="0.25">
      <c r="F201">
        <v>-9.3081372686638009</v>
      </c>
    </row>
    <row r="202" spans="6:6" x14ac:dyDescent="0.25">
      <c r="F202">
        <v>-7.7211811607886096</v>
      </c>
    </row>
    <row r="203" spans="6:6" x14ac:dyDescent="0.25">
      <c r="F203">
        <v>-5.3769604540963503</v>
      </c>
    </row>
    <row r="204" spans="6:6" x14ac:dyDescent="0.25">
      <c r="F204">
        <v>-2.50538755654964</v>
      </c>
    </row>
    <row r="205" spans="6:6" x14ac:dyDescent="0.25">
      <c r="F205">
        <v>0.61190439140961705</v>
      </c>
    </row>
    <row r="206" spans="6:6" x14ac:dyDescent="0.25">
      <c r="F206">
        <v>3.6691830429799199</v>
      </c>
    </row>
    <row r="207" spans="6:6" x14ac:dyDescent="0.25">
      <c r="F207">
        <v>6.3666019312358397</v>
      </c>
    </row>
    <row r="208" spans="6:6" x14ac:dyDescent="0.25">
      <c r="F208">
        <v>8.4396082902573895</v>
      </c>
    </row>
    <row r="209" spans="6:6" x14ac:dyDescent="0.25">
      <c r="F209">
        <v>9.6848894019358003</v>
      </c>
    </row>
    <row r="210" spans="6:6" x14ac:dyDescent="0.25">
      <c r="F210">
        <v>9.9803127477079503</v>
      </c>
    </row>
    <row r="211" spans="6:6" x14ac:dyDescent="0.25">
      <c r="F211">
        <v>9.2969043096407002</v>
      </c>
    </row>
    <row r="212" spans="6:6" x14ac:dyDescent="0.25">
      <c r="F212">
        <v>7.7016902338513704</v>
      </c>
    </row>
    <row r="213" spans="6:6" x14ac:dyDescent="0.25">
      <c r="F213">
        <v>5.3511231565331796</v>
      </c>
    </row>
    <row r="214" spans="6:6" x14ac:dyDescent="0.25">
      <c r="F214">
        <v>2.47573791396686</v>
      </c>
    </row>
    <row r="215" spans="6:6" x14ac:dyDescent="0.25">
      <c r="F215">
        <v>-0.64245845285040004</v>
      </c>
    </row>
    <row r="216" spans="6:6" x14ac:dyDescent="0.25">
      <c r="F216">
        <v>-3.69764489509484</v>
      </c>
    </row>
    <row r="217" spans="6:6" x14ac:dyDescent="0.25">
      <c r="F217">
        <v>-6.3901801419142998</v>
      </c>
    </row>
    <row r="218" spans="6:6" x14ac:dyDescent="0.25">
      <c r="F218">
        <v>-8.4559903966937906</v>
      </c>
    </row>
    <row r="219" spans="6:6" x14ac:dyDescent="0.25">
      <c r="F219">
        <v>-9.6924687083409999</v>
      </c>
    </row>
    <row r="220" spans="6:6" x14ac:dyDescent="0.25">
      <c r="F220">
        <v>-9.9783459040290197</v>
      </c>
    </row>
    <row r="221" spans="6:6" x14ac:dyDescent="0.25">
      <c r="F221">
        <v>-9.2855842165567601</v>
      </c>
    </row>
    <row r="222" spans="6:6" x14ac:dyDescent="0.25">
      <c r="F222">
        <v>-7.6821271237957598</v>
      </c>
    </row>
    <row r="223" spans="6:6" x14ac:dyDescent="0.25">
      <c r="F223">
        <v>-5.3252357062443503</v>
      </c>
    </row>
    <row r="224" spans="6:6" x14ac:dyDescent="0.25">
      <c r="F224">
        <v>-2.4460650678433198</v>
      </c>
    </row>
    <row r="225" spans="6:6" x14ac:dyDescent="0.25">
      <c r="F225">
        <v>0.67300649293051695</v>
      </c>
    </row>
    <row r="226" spans="6:6" x14ac:dyDescent="0.25">
      <c r="F226">
        <v>3.72607209150009</v>
      </c>
    </row>
    <row r="227" spans="6:6" x14ac:dyDescent="0.25">
      <c r="F227">
        <v>6.4136984614369297</v>
      </c>
    </row>
    <row r="228" spans="6:6" x14ac:dyDescent="0.25">
      <c r="F228">
        <v>8.4722932504287698</v>
      </c>
    </row>
    <row r="229" spans="6:6" x14ac:dyDescent="0.25">
      <c r="F229">
        <v>9.6999571733080092</v>
      </c>
    </row>
    <row r="230" spans="6:6" x14ac:dyDescent="0.25">
      <c r="F230">
        <v>9.9762855395640102</v>
      </c>
    </row>
    <row r="231" spans="6:6" x14ac:dyDescent="0.25">
      <c r="F231">
        <v>9.2741770955081595</v>
      </c>
    </row>
    <row r="232" spans="6:6" x14ac:dyDescent="0.25">
      <c r="F232">
        <v>7.6624920139743402</v>
      </c>
    </row>
    <row r="233" spans="6:6" x14ac:dyDescent="0.25">
      <c r="F233">
        <v>5.2992983458567799</v>
      </c>
    </row>
    <row r="234" spans="6:6" x14ac:dyDescent="0.25">
      <c r="F234">
        <v>2.4163692962840302</v>
      </c>
    </row>
    <row r="235" spans="6:6" x14ac:dyDescent="0.25">
      <c r="F235">
        <v>-0.70354822534232297</v>
      </c>
    </row>
    <row r="236" spans="6:6" x14ac:dyDescent="0.25">
      <c r="F236">
        <v>-3.75446436576564</v>
      </c>
    </row>
    <row r="237" spans="6:6" x14ac:dyDescent="0.25">
      <c r="F237">
        <v>-6.4371566693811904</v>
      </c>
    </row>
    <row r="238" spans="6:6" x14ac:dyDescent="0.25">
      <c r="F238">
        <v>-8.48851669866586</v>
      </c>
    </row>
    <row r="239" spans="6:6" x14ac:dyDescent="0.25">
      <c r="F239">
        <v>-9.7073547266521505</v>
      </c>
    </row>
    <row r="240" spans="6:6" x14ac:dyDescent="0.25">
      <c r="F240">
        <v>-9.9741316736234396</v>
      </c>
    </row>
    <row r="241" spans="6:6" x14ac:dyDescent="0.25">
      <c r="F241">
        <v>-9.2626830534066098</v>
      </c>
    </row>
    <row r="242" spans="6:6" x14ac:dyDescent="0.25">
      <c r="F242">
        <v>-7.6427850884147803</v>
      </c>
    </row>
    <row r="243" spans="6:6" x14ac:dyDescent="0.25">
      <c r="F243">
        <v>-5.2733113184651099</v>
      </c>
    </row>
    <row r="244" spans="6:6" x14ac:dyDescent="0.25">
      <c r="F244">
        <v>-2.38665087760885</v>
      </c>
    </row>
    <row r="245" spans="6:6" x14ac:dyDescent="0.25">
      <c r="F245">
        <v>0.73408336383714801</v>
      </c>
    </row>
    <row r="246" spans="6:6" x14ac:dyDescent="0.25">
      <c r="F246">
        <v>3.7828214517883398</v>
      </c>
    </row>
    <row r="247" spans="6:6" x14ac:dyDescent="0.25">
      <c r="F247">
        <v>6.4605545458879901</v>
      </c>
    </row>
    <row r="248" spans="6:6" x14ac:dyDescent="0.25">
      <c r="F248">
        <v>8.5046605893528309</v>
      </c>
    </row>
    <row r="249" spans="6:6" x14ac:dyDescent="0.25">
      <c r="F249">
        <v>9.7146612990407597</v>
      </c>
    </row>
    <row r="250" spans="6:6" x14ac:dyDescent="0.25">
      <c r="F250">
        <v>9.9718843263941093</v>
      </c>
    </row>
    <row r="251" spans="6:6" x14ac:dyDescent="0.25">
      <c r="F251">
        <v>9.2511021979786001</v>
      </c>
    </row>
    <row r="252" spans="6:6" x14ac:dyDescent="0.25">
      <c r="F252">
        <v>7.62300653181775</v>
      </c>
    </row>
    <row r="253" spans="6:6" x14ac:dyDescent="0.25">
      <c r="F253">
        <v>5.2472748676294598</v>
      </c>
    </row>
    <row r="254" spans="6:6" x14ac:dyDescent="0.25">
      <c r="F254">
        <v>2.3569100903500502</v>
      </c>
    </row>
    <row r="255" spans="6:6" x14ac:dyDescent="0.25">
      <c r="F255">
        <v>-0.76461162222854895</v>
      </c>
    </row>
    <row r="256" spans="6:6" x14ac:dyDescent="0.25">
      <c r="F256">
        <v>-3.81114308379501</v>
      </c>
    </row>
    <row r="257" spans="6:6" x14ac:dyDescent="0.25">
      <c r="F257">
        <v>-6.4838918716636904</v>
      </c>
    </row>
    <row r="258" spans="6:6" x14ac:dyDescent="0.25">
      <c r="F258">
        <v>-8.5207247711830991</v>
      </c>
    </row>
    <row r="259" spans="6:6" x14ac:dyDescent="0.25">
      <c r="F259">
        <v>-9.7218768219939005</v>
      </c>
    </row>
    <row r="260" spans="6:6" x14ac:dyDescent="0.25">
      <c r="F260">
        <v>-9.9695435189390302</v>
      </c>
    </row>
    <row r="261" spans="6:6" x14ac:dyDescent="0.25">
      <c r="F261">
        <v>-9.2394346377642602</v>
      </c>
    </row>
    <row r="262" spans="6:6" x14ac:dyDescent="0.25">
      <c r="F262">
        <v>-7.6031565295552701</v>
      </c>
    </row>
    <row r="263" spans="6:6" x14ac:dyDescent="0.25">
      <c r="F263">
        <v>-5.2211892373731796</v>
      </c>
    </row>
    <row r="264" spans="6:6" x14ac:dyDescent="0.25">
      <c r="F264">
        <v>-2.3271472132491202</v>
      </c>
    </row>
    <row r="265" spans="6:6" x14ac:dyDescent="0.25">
      <c r="F265">
        <v>0.79513271439414102</v>
      </c>
    </row>
    <row r="266" spans="6:6" x14ac:dyDescent="0.25">
      <c r="F266">
        <v>3.8394289963447101</v>
      </c>
    </row>
    <row r="267" spans="6:6" x14ac:dyDescent="0.25">
      <c r="F267">
        <v>6.50716842798216</v>
      </c>
    </row>
    <row r="268" spans="6:6" x14ac:dyDescent="0.25">
      <c r="F268">
        <v>8.5367090935971106</v>
      </c>
    </row>
    <row r="269" spans="6:6" x14ac:dyDescent="0.25">
      <c r="F269">
        <v>9.7290012278850604</v>
      </c>
    </row>
    <row r="270" spans="6:6" x14ac:dyDescent="0.25">
      <c r="F270">
        <v>9.96710927319711</v>
      </c>
    </row>
    <row r="271" spans="6:6" x14ac:dyDescent="0.25">
      <c r="F271">
        <v>9.2276804821163001</v>
      </c>
    </row>
    <row r="272" spans="6:6" x14ac:dyDescent="0.25">
      <c r="F272">
        <v>7.5832352676689903</v>
      </c>
    </row>
    <row r="273" spans="6:6" x14ac:dyDescent="0.25">
      <c r="F273">
        <v>5.1950546721806701</v>
      </c>
    </row>
    <row r="274" spans="6:6" x14ac:dyDescent="0.25">
      <c r="F274">
        <v>2.2973625252549899</v>
      </c>
    </row>
    <row r="275" spans="6:6" x14ac:dyDescent="0.25">
      <c r="F275">
        <v>-0.82564635427884303</v>
      </c>
    </row>
    <row r="276" spans="6:6" x14ac:dyDescent="0.25">
      <c r="F276">
        <v>-3.8676789243313099</v>
      </c>
    </row>
    <row r="277" spans="6:6" x14ac:dyDescent="0.25">
      <c r="F277">
        <v>-6.5303839966868003</v>
      </c>
    </row>
    <row r="278" spans="6:6" x14ac:dyDescent="0.25">
      <c r="F278">
        <v>-8.5526134067839301</v>
      </c>
    </row>
    <row r="279" spans="6:6" x14ac:dyDescent="0.25">
      <c r="F279">
        <v>-9.7360344499416005</v>
      </c>
    </row>
    <row r="280" spans="6:6" x14ac:dyDescent="0.25">
      <c r="F280">
        <v>-9.9645816119830002</v>
      </c>
    </row>
    <row r="281" spans="6:6" x14ac:dyDescent="0.25">
      <c r="F281">
        <v>-9.2158398411990792</v>
      </c>
    </row>
    <row r="282" spans="6:6" x14ac:dyDescent="0.25">
      <c r="F282">
        <v>-7.5632429328684996</v>
      </c>
    </row>
    <row r="283" spans="6:6" x14ac:dyDescent="0.25">
      <c r="F283">
        <v>-5.1688714169945902</v>
      </c>
    </row>
    <row r="284" spans="6:6" x14ac:dyDescent="0.25">
      <c r="F284">
        <v>-2.2675563055209098</v>
      </c>
    </row>
    <row r="285" spans="6:6" x14ac:dyDescent="0.25">
      <c r="F285">
        <v>0.85615225589742106</v>
      </c>
    </row>
    <row r="286" spans="6:6" x14ac:dyDescent="0.25">
      <c r="F286">
        <v>3.89589260298593</v>
      </c>
    </row>
    <row r="287" spans="6:6" x14ac:dyDescent="0.25">
      <c r="F287">
        <v>6.5535383601925403</v>
      </c>
    </row>
    <row r="288" spans="6:6" x14ac:dyDescent="0.25">
      <c r="F288">
        <v>8.5684375616823498</v>
      </c>
    </row>
    <row r="289" spans="6:6" x14ac:dyDescent="0.25">
      <c r="F289">
        <v>9.7429764222455493</v>
      </c>
    </row>
    <row r="290" spans="6:6" x14ac:dyDescent="0.25">
      <c r="F290">
        <v>9.9619605589869096</v>
      </c>
    </row>
    <row r="291" spans="6:6" x14ac:dyDescent="0.25">
      <c r="F291">
        <v>9.2039128259874907</v>
      </c>
    </row>
    <row r="292" spans="6:6" x14ac:dyDescent="0.25">
      <c r="F292">
        <v>7.5431797125292599</v>
      </c>
    </row>
    <row r="293" spans="6:6" x14ac:dyDescent="0.25">
      <c r="F293">
        <v>5.1426397172143101</v>
      </c>
    </row>
    <row r="294" spans="6:6" x14ac:dyDescent="0.25">
      <c r="F294">
        <v>2.2377288334018801</v>
      </c>
    </row>
    <row r="295" spans="6:6" x14ac:dyDescent="0.25">
      <c r="F295">
        <v>-0.88665013333716802</v>
      </c>
    </row>
    <row r="296" spans="6:6" x14ac:dyDescent="0.25">
      <c r="F296">
        <v>-3.9240697678792902</v>
      </c>
    </row>
    <row r="297" spans="6:6" x14ac:dyDescent="0.25">
      <c r="F297">
        <v>-6.5766313014882298</v>
      </c>
    </row>
    <row r="298" spans="6:6" x14ac:dyDescent="0.25">
      <c r="F298">
        <v>-8.5841814099824596</v>
      </c>
    </row>
    <row r="299" spans="6:6" x14ac:dyDescent="0.25">
      <c r="F299">
        <v>-9.7498270797341409</v>
      </c>
    </row>
    <row r="300" spans="6:6" x14ac:dyDescent="0.25">
      <c r="F300">
        <v>-9.9592461387743096</v>
      </c>
    </row>
    <row r="301" spans="6:6" x14ac:dyDescent="0.25">
      <c r="F301">
        <v>-9.1918995482660399</v>
      </c>
    </row>
    <row r="302" spans="6:6" x14ac:dyDescent="0.25">
      <c r="F302">
        <v>-7.52304579469134</v>
      </c>
    </row>
    <row r="303" spans="6:6" x14ac:dyDescent="0.25">
      <c r="F303">
        <v>-5.1163598186931303</v>
      </c>
    </row>
    <row r="304" spans="6:6" x14ac:dyDescent="0.25">
      <c r="F304">
        <v>-2.2078803884521401</v>
      </c>
    </row>
    <row r="305" spans="6:6" x14ac:dyDescent="0.25">
      <c r="F305">
        <v>0.91713970076058104</v>
      </c>
    </row>
    <row r="306" spans="6:6" x14ac:dyDescent="0.25">
      <c r="F306">
        <v>3.9522101549247499</v>
      </c>
    </row>
    <row r="307" spans="6:6" x14ac:dyDescent="0.25">
      <c r="F307">
        <v>6.5996626041380999</v>
      </c>
    </row>
    <row r="308" spans="6:6" x14ac:dyDescent="0.25">
      <c r="F308">
        <v>8.5998448041270397</v>
      </c>
    </row>
    <row r="309" spans="6:6" x14ac:dyDescent="0.25">
      <c r="F309">
        <v>9.7565863582004599</v>
      </c>
    </row>
    <row r="310" spans="6:6" x14ac:dyDescent="0.25">
      <c r="F310">
        <v>9.9564383767857692</v>
      </c>
    </row>
    <row r="311" spans="6:6" x14ac:dyDescent="0.25">
      <c r="F311">
        <v>9.1798001206275401</v>
      </c>
    </row>
    <row r="312" spans="6:6" x14ac:dyDescent="0.25">
      <c r="F312">
        <v>7.5028413680573598</v>
      </c>
    </row>
    <row r="313" spans="6:6" x14ac:dyDescent="0.25">
      <c r="F313">
        <v>5.0900319677360697</v>
      </c>
    </row>
    <row r="314" spans="6:6" x14ac:dyDescent="0.25">
      <c r="F314">
        <v>2.17801125042245</v>
      </c>
    </row>
    <row r="315" spans="6:6" x14ac:dyDescent="0.25">
      <c r="F315">
        <v>-0.94762067240790004</v>
      </c>
    </row>
    <row r="316" spans="6:6" x14ac:dyDescent="0.25">
      <c r="F316">
        <v>-3.9803135003799501</v>
      </c>
    </row>
    <row r="317" spans="6:6" x14ac:dyDescent="0.25">
      <c r="F317">
        <v>-6.6226320522841799</v>
      </c>
    </row>
    <row r="318" spans="6:6" x14ac:dyDescent="0.25">
      <c r="F318">
        <v>-8.6154275973129</v>
      </c>
    </row>
    <row r="319" spans="6:6" x14ac:dyDescent="0.25">
      <c r="F319">
        <v>-9.7632541942940101</v>
      </c>
    </row>
    <row r="320" spans="6:6" x14ac:dyDescent="0.25">
      <c r="F320">
        <v>-9.9535372993366806</v>
      </c>
    </row>
    <row r="321" spans="6:6" x14ac:dyDescent="0.25">
      <c r="F321">
        <v>-9.1676146564724093</v>
      </c>
    </row>
    <row r="322" spans="6:6" x14ac:dyDescent="0.25">
      <c r="F322">
        <v>-7.4825666219907401</v>
      </c>
    </row>
    <row r="323" spans="6:6" x14ac:dyDescent="0.25">
      <c r="F323">
        <v>-5.0636564110975897</v>
      </c>
    </row>
    <row r="324" spans="6:6" x14ac:dyDescent="0.25">
      <c r="F324">
        <v>-2.1481216992576702</v>
      </c>
    </row>
    <row r="325" spans="6:6" x14ac:dyDescent="0.25">
      <c r="F325">
        <v>0.97809276260035405</v>
      </c>
    </row>
    <row r="326" spans="6:6" x14ac:dyDescent="0.25">
      <c r="F326">
        <v>4.0083795408498304</v>
      </c>
    </row>
    <row r="327" spans="6:6" x14ac:dyDescent="0.25">
      <c r="F327">
        <v>6.6455394306482001</v>
      </c>
    </row>
    <row r="328" spans="6:6" x14ac:dyDescent="0.25">
      <c r="F328">
        <v>8.63092964349228</v>
      </c>
    </row>
    <row r="329" spans="6:6" x14ac:dyDescent="0.25">
      <c r="F329">
        <v>9.7698305255213196</v>
      </c>
    </row>
    <row r="330" spans="6:6" x14ac:dyDescent="0.25">
      <c r="F330">
        <v>9.9505429336170099</v>
      </c>
    </row>
    <row r="331" spans="6:6" x14ac:dyDescent="0.25">
      <c r="F331">
        <v>9.1553432700073696</v>
      </c>
    </row>
    <row r="332" spans="6:6" x14ac:dyDescent="0.25">
      <c r="F332">
        <v>7.4622217465139897</v>
      </c>
    </row>
    <row r="333" spans="6:6" x14ac:dyDescent="0.25">
      <c r="F333">
        <v>5.0372333959793796</v>
      </c>
    </row>
    <row r="334" spans="6:6" x14ac:dyDescent="0.25">
      <c r="F334">
        <v>2.1182120150935799</v>
      </c>
    </row>
    <row r="335" spans="6:6" x14ac:dyDescent="0.25">
      <c r="F335">
        <v>-1.0085556857419899</v>
      </c>
    </row>
    <row r="336" spans="6:6" x14ac:dyDescent="0.25">
      <c r="F336">
        <v>-4.0364080132889901</v>
      </c>
    </row>
    <row r="337" spans="6:6" x14ac:dyDescent="0.25">
      <c r="F337">
        <v>-6.6683845245336704</v>
      </c>
    </row>
    <row r="338" spans="6:6" x14ac:dyDescent="0.25">
      <c r="F338">
        <v>-8.6463507973741507</v>
      </c>
    </row>
    <row r="339" spans="6:6" x14ac:dyDescent="0.25">
      <c r="F339">
        <v>-9.7763152902466199</v>
      </c>
    </row>
    <row r="340" spans="6:6" x14ac:dyDescent="0.25">
      <c r="F340">
        <v>-9.9474553076910901</v>
      </c>
    </row>
    <row r="341" spans="6:6" x14ac:dyDescent="0.25">
      <c r="F341">
        <v>-9.1429860762444406</v>
      </c>
    </row>
    <row r="342" spans="6:6" x14ac:dyDescent="0.25">
      <c r="F342">
        <v>-7.4418069323068696</v>
      </c>
    </row>
    <row r="343" spans="6:6" x14ac:dyDescent="0.25">
      <c r="F343">
        <v>-5.0107631700275803</v>
      </c>
    </row>
    <row r="344" spans="6:6" x14ac:dyDescent="0.25">
      <c r="F344">
        <v>-2.08828247825504</v>
      </c>
    </row>
    <row r="345" spans="6:6" x14ac:dyDescent="0.25">
      <c r="F345">
        <v>1.0390091563229</v>
      </c>
    </row>
    <row r="346" spans="6:6" x14ac:dyDescent="0.25">
      <c r="F346">
        <v>4.0643986550040898</v>
      </c>
    </row>
    <row r="347" spans="6:6" x14ac:dyDescent="0.25">
      <c r="F347">
        <v>6.6911671198277203</v>
      </c>
    </row>
    <row r="348" spans="6:6" x14ac:dyDescent="0.25">
      <c r="F348">
        <v>8.66169091442584</v>
      </c>
    </row>
    <row r="349" spans="6:6" x14ac:dyDescent="0.25">
      <c r="F349">
        <v>9.7827084276922296</v>
      </c>
    </row>
    <row r="350" spans="6:6" x14ac:dyDescent="0.25">
      <c r="F350">
        <v>9.9442744504973</v>
      </c>
    </row>
    <row r="351" spans="6:6" x14ac:dyDescent="0.25">
      <c r="F351">
        <v>9.13054319099985</v>
      </c>
    </row>
    <row r="352" spans="6:6" x14ac:dyDescent="0.25">
      <c r="F352">
        <v>7.4213223707047602</v>
      </c>
    </row>
    <row r="353" spans="6:6" x14ac:dyDescent="0.25">
      <c r="F353">
        <v>4.9842459813311404</v>
      </c>
    </row>
    <row r="354" spans="6:6" x14ac:dyDescent="0.25">
      <c r="F354">
        <v>2.05833336925286</v>
      </c>
    </row>
    <row r="355" spans="6:6" x14ac:dyDescent="0.25">
      <c r="F355">
        <v>-1.06945288892179</v>
      </c>
    </row>
    <row r="356" spans="6:6" x14ac:dyDescent="0.25">
      <c r="F356">
        <v>-4.0923512036564</v>
      </c>
    </row>
    <row r="357" spans="6:6" x14ac:dyDescent="0.25">
      <c r="F357">
        <v>-6.7138870030035704</v>
      </c>
    </row>
    <row r="358" spans="6:6" x14ac:dyDescent="0.25">
      <c r="F358">
        <v>-8.6769498508739495</v>
      </c>
    </row>
    <row r="359" spans="6:6" x14ac:dyDescent="0.25">
      <c r="F359">
        <v>-9.7890098779392893</v>
      </c>
    </row>
    <row r="360" spans="6:6" x14ac:dyDescent="0.25">
      <c r="F360">
        <v>-9.9410003918478207</v>
      </c>
    </row>
    <row r="361" spans="6:6" x14ac:dyDescent="0.25">
      <c r="F361">
        <v>-9.1180147308930302</v>
      </c>
    </row>
    <row r="362" spans="6:6" x14ac:dyDescent="0.25">
      <c r="F362">
        <v>-7.4007682536964099</v>
      </c>
    </row>
    <row r="363" spans="6:6" x14ac:dyDescent="0.25">
      <c r="F363">
        <v>-4.9576820784190696</v>
      </c>
    </row>
    <row r="364" spans="6:6" x14ac:dyDescent="0.25">
      <c r="F364">
        <v>-2.0283649687812799</v>
      </c>
    </row>
    <row r="365" spans="6:6" x14ac:dyDescent="0.25">
      <c r="F365">
        <v>1.0998865982086199</v>
      </c>
    </row>
    <row r="366" spans="6:6" x14ac:dyDescent="0.25">
      <c r="F366">
        <v>4.1202653972640402</v>
      </c>
    </row>
    <row r="367" spans="6:6" x14ac:dyDescent="0.25">
      <c r="F367">
        <v>6.73654396112188</v>
      </c>
    </row>
    <row r="368" spans="6:6" x14ac:dyDescent="0.25">
      <c r="F368">
        <v>8.6921274637060399</v>
      </c>
    </row>
    <row r="369" spans="6:6" x14ac:dyDescent="0.25">
      <c r="F369">
        <v>9.7952195819282508</v>
      </c>
    </row>
    <row r="370" spans="6:6" x14ac:dyDescent="0.25">
      <c r="F370">
        <v>9.9376331624283605</v>
      </c>
    </row>
    <row r="371" spans="6:6" x14ac:dyDescent="0.25">
      <c r="F371">
        <v>9.1054008133452804</v>
      </c>
    </row>
    <row r="372" spans="6:6" x14ac:dyDescent="0.25">
      <c r="F372">
        <v>7.3801447739228099</v>
      </c>
    </row>
    <row r="373" spans="6:6" x14ac:dyDescent="0.25">
      <c r="F373">
        <v>4.9310717102581902</v>
      </c>
    </row>
    <row r="374" spans="6:6" x14ac:dyDescent="0.25">
      <c r="F374">
        <v>1.99837755771533</v>
      </c>
    </row>
    <row r="375" spans="6:6" x14ac:dyDescent="0.25">
      <c r="F375">
        <v>-1.1303099989471499</v>
      </c>
    </row>
    <row r="376" spans="6:6" x14ac:dyDescent="0.25">
      <c r="F376">
        <v>-4.1481409742050399</v>
      </c>
    </row>
    <row r="377" spans="6:6" x14ac:dyDescent="0.25">
      <c r="F377">
        <v>-6.7591377818331697</v>
      </c>
    </row>
    <row r="378" spans="6:6" x14ac:dyDescent="0.25">
      <c r="F378">
        <v>-8.7072236106718499</v>
      </c>
    </row>
    <row r="379" spans="6:6" x14ac:dyDescent="0.25">
      <c r="F379">
        <v>-9.8013374814594396</v>
      </c>
    </row>
    <row r="380" spans="6:6" x14ac:dyDescent="0.25">
      <c r="F380">
        <v>-9.9341727937978508</v>
      </c>
    </row>
    <row r="381" spans="6:6" x14ac:dyDescent="0.25">
      <c r="F381">
        <v>-9.0927015565790104</v>
      </c>
    </row>
    <row r="382" spans="6:6" x14ac:dyDescent="0.25">
      <c r="F382">
        <v>-7.3594521246748901</v>
      </c>
    </row>
    <row r="383" spans="6:6" x14ac:dyDescent="0.25">
      <c r="F383">
        <v>-4.9044151262508198</v>
      </c>
    </row>
    <row r="384" spans="6:6" x14ac:dyDescent="0.25">
      <c r="F384">
        <v>-1.96837141710825</v>
      </c>
    </row>
    <row r="385" spans="6:6" x14ac:dyDescent="0.25">
      <c r="F385">
        <v>1.16072280599818</v>
      </c>
    </row>
    <row r="386" spans="6:6" x14ac:dyDescent="0.25">
      <c r="F386">
        <v>4.1759776732189202</v>
      </c>
    </row>
    <row r="387" spans="6:6" x14ac:dyDescent="0.25">
      <c r="F387">
        <v>6.7816682533797099</v>
      </c>
    </row>
    <row r="388" spans="6:6" x14ac:dyDescent="0.25">
      <c r="F388">
        <v>8.7222381502846495</v>
      </c>
    </row>
    <row r="389" spans="6:6" x14ac:dyDescent="0.25">
      <c r="F389">
        <v>9.80736351919359</v>
      </c>
    </row>
    <row r="390" spans="6:6" x14ac:dyDescent="0.25">
      <c r="F390">
        <v>9.9306193183881408</v>
      </c>
    </row>
    <row r="391" spans="6:6" x14ac:dyDescent="0.25">
      <c r="F391">
        <v>9.0799170796163793</v>
      </c>
    </row>
    <row r="392" spans="6:6" x14ac:dyDescent="0.25">
      <c r="F392">
        <v>7.3386904998919</v>
      </c>
    </row>
    <row r="393" spans="6:6" x14ac:dyDescent="0.25">
      <c r="F393">
        <v>4.8777125762324198</v>
      </c>
    </row>
    <row r="394" spans="6:6" x14ac:dyDescent="0.25">
      <c r="F394">
        <v>1.93834682818894</v>
      </c>
    </row>
    <row r="395" spans="6:6" x14ac:dyDescent="0.25">
      <c r="F395">
        <v>-1.1911247343214</v>
      </c>
    </row>
    <row r="396" spans="6:6" x14ac:dyDescent="0.25">
      <c r="F396">
        <v>-4.2037752334097602</v>
      </c>
    </row>
    <row r="397" spans="6:6" x14ac:dyDescent="0.25">
      <c r="F397">
        <v>-6.8041351645975103</v>
      </c>
    </row>
    <row r="398" spans="6:6" x14ac:dyDescent="0.25">
      <c r="F398">
        <v>-8.7371709418225603</v>
      </c>
    </row>
    <row r="399" spans="6:6" x14ac:dyDescent="0.25">
      <c r="F399">
        <v>-9.8132976386524895</v>
      </c>
    </row>
    <row r="400" spans="6:6" x14ac:dyDescent="0.25">
      <c r="F400">
        <v>-9.92697276950374</v>
      </c>
    </row>
    <row r="401" spans="6:6" x14ac:dyDescent="0.25">
      <c r="F401">
        <v>-9.0670475022782995</v>
      </c>
    </row>
    <row r="402" spans="6:6" x14ac:dyDescent="0.25">
      <c r="F402">
        <v>-7.31786009415955</v>
      </c>
    </row>
    <row r="403" spans="6:6" x14ac:dyDescent="0.25">
      <c r="F403">
        <v>-4.8509643104693998</v>
      </c>
    </row>
    <row r="404" spans="6:6" x14ac:dyDescent="0.25">
      <c r="F404">
        <v>-1.9083040723587701</v>
      </c>
    </row>
    <row r="405" spans="6:6" x14ac:dyDescent="0.25">
      <c r="F405">
        <v>1.2215154989785499</v>
      </c>
    </row>
    <row r="406" spans="6:6" x14ac:dyDescent="0.25">
      <c r="F406">
        <v>4.2315333942484301</v>
      </c>
    </row>
    <row r="407" spans="6:6" x14ac:dyDescent="0.25">
      <c r="F407">
        <v>6.8265383049182704</v>
      </c>
    </row>
    <row r="408" spans="6:6" x14ac:dyDescent="0.25">
      <c r="F408">
        <v>8.7520218453298106</v>
      </c>
    </row>
    <row r="409" spans="6:6" x14ac:dyDescent="0.25">
      <c r="F409">
        <v>9.8191397842193098</v>
      </c>
    </row>
    <row r="410" spans="6:6" x14ac:dyDescent="0.25">
      <c r="F410">
        <v>9.9232331813214696</v>
      </c>
    </row>
    <row r="411" spans="6:6" x14ac:dyDescent="0.25">
      <c r="F411">
        <v>9.0540929451832604</v>
      </c>
    </row>
    <row r="412" spans="6:6" x14ac:dyDescent="0.25">
      <c r="F412">
        <v>7.2969611027081802</v>
      </c>
    </row>
    <row r="413" spans="6:6" x14ac:dyDescent="0.25">
      <c r="F413">
        <v>4.8241705796562302</v>
      </c>
    </row>
    <row r="414" spans="6:6" x14ac:dyDescent="0.25">
      <c r="F414">
        <v>1.8782434311898299</v>
      </c>
    </row>
    <row r="415" spans="6:6" x14ac:dyDescent="0.25">
      <c r="F415">
        <v>-1.2518948151360501</v>
      </c>
    </row>
    <row r="416" spans="6:6" x14ac:dyDescent="0.25">
      <c r="F416">
        <v>-4.2592518955750798</v>
      </c>
    </row>
    <row r="417" spans="6:6" x14ac:dyDescent="0.25">
      <c r="F417">
        <v>-6.8488774643713999</v>
      </c>
    </row>
    <row r="418" spans="6:6" x14ac:dyDescent="0.25">
      <c r="F418">
        <v>-8.7667907216183991</v>
      </c>
    </row>
    <row r="419" spans="6:6" x14ac:dyDescent="0.25">
      <c r="F419">
        <v>-9.8248899011393203</v>
      </c>
    </row>
    <row r="420" spans="6:6" x14ac:dyDescent="0.25">
      <c r="F420">
        <v>-9.91940058889017</v>
      </c>
    </row>
    <row r="421" spans="6:6" x14ac:dyDescent="0.25">
      <c r="F421">
        <v>-9.0410535297462502</v>
      </c>
    </row>
    <row r="422" spans="6:6" x14ac:dyDescent="0.25">
      <c r="F422">
        <v>-7.2759937214110497</v>
      </c>
    </row>
    <row r="423" spans="6:6" x14ac:dyDescent="0.25">
      <c r="F423">
        <v>-4.7973316349139097</v>
      </c>
    </row>
    <row r="424" spans="6:6" x14ac:dyDescent="0.25">
      <c r="F424">
        <v>-1.8481651864216699</v>
      </c>
    </row>
    <row r="425" spans="6:6" x14ac:dyDescent="0.25">
      <c r="F425">
        <v>1.28226239806758</v>
      </c>
    </row>
    <row r="426" spans="6:6" x14ac:dyDescent="0.25">
      <c r="F426">
        <v>4.2869304776015502</v>
      </c>
    </row>
    <row r="427" spans="6:6" x14ac:dyDescent="0.25">
      <c r="F427">
        <v>6.8711524335859497</v>
      </c>
    </row>
    <row r="428" spans="6:6" x14ac:dyDescent="0.25">
      <c r="F428">
        <v>8.7814774322686908</v>
      </c>
    </row>
    <row r="429" spans="6:6" x14ac:dyDescent="0.25">
      <c r="F429">
        <v>9.8305479355201708</v>
      </c>
    </row>
    <row r="430" spans="6:6" x14ac:dyDescent="0.25">
      <c r="F430">
        <v>9.9154750281302899</v>
      </c>
    </row>
    <row r="431" spans="6:6" x14ac:dyDescent="0.25">
      <c r="F431">
        <v>9.0279293781774506</v>
      </c>
    </row>
    <row r="432" spans="6:6" x14ac:dyDescent="0.25">
      <c r="F432">
        <v>7.2549581467820898</v>
      </c>
    </row>
    <row r="433" spans="6:6" x14ac:dyDescent="0.25">
      <c r="F433">
        <v>4.7704477277870501</v>
      </c>
    </row>
    <row r="434" spans="6:6" x14ac:dyDescent="0.25">
      <c r="F434">
        <v>1.81806961995884</v>
      </c>
    </row>
    <row r="435" spans="6:6" x14ac:dyDescent="0.25">
      <c r="F435">
        <v>-1.31261796315683</v>
      </c>
    </row>
    <row r="436" spans="6:6" x14ac:dyDescent="0.25">
      <c r="F436">
        <v>-4.3145688809138303</v>
      </c>
    </row>
    <row r="437" spans="6:6" x14ac:dyDescent="0.25">
      <c r="F437">
        <v>-6.8933630037925804</v>
      </c>
    </row>
    <row r="438" spans="6:6" x14ac:dyDescent="0.25">
      <c r="F438">
        <v>-8.7960818396312703</v>
      </c>
    </row>
    <row r="439" spans="6:6" x14ac:dyDescent="0.25">
      <c r="F439">
        <v>-9.8361138343327692</v>
      </c>
    </row>
    <row r="440" spans="6:6" x14ac:dyDescent="0.25">
      <c r="F440">
        <v>-9.9114565358336701</v>
      </c>
    </row>
    <row r="441" spans="6:6" x14ac:dyDescent="0.25">
      <c r="F441">
        <v>-9.0147206134813498</v>
      </c>
    </row>
    <row r="442" spans="6:6" x14ac:dyDescent="0.25">
      <c r="F442">
        <v>-7.2338545759746697</v>
      </c>
    </row>
    <row r="443" spans="6:6" x14ac:dyDescent="0.25">
      <c r="F443">
        <v>-4.7435191102416798</v>
      </c>
    </row>
    <row r="444" spans="6:6" x14ac:dyDescent="0.25">
      <c r="F444">
        <v>-1.7879570138682399</v>
      </c>
    </row>
    <row r="445" spans="6:6" x14ac:dyDescent="0.25">
      <c r="F445">
        <v>1.34296122590008</v>
      </c>
    </row>
    <row r="446" spans="6:6" x14ac:dyDescent="0.25">
      <c r="F446">
        <v>4.3421668464744902</v>
      </c>
    </row>
    <row r="447" spans="6:6" x14ac:dyDescent="0.25">
      <c r="F447">
        <v>6.9155089668253202</v>
      </c>
    </row>
    <row r="448" spans="6:6" x14ac:dyDescent="0.25">
      <c r="F448">
        <v>8.8106038068284604</v>
      </c>
    </row>
    <row r="449" spans="6:6" x14ac:dyDescent="0.25">
      <c r="F449">
        <v>9.8415875454113806</v>
      </c>
    </row>
    <row r="450" spans="6:6" x14ac:dyDescent="0.25">
      <c r="F450">
        <v>9.9073451496631098</v>
      </c>
    </row>
    <row r="451" spans="6:6" x14ac:dyDescent="0.25">
      <c r="F451">
        <v>9.0014273594554393</v>
      </c>
    </row>
    <row r="452" spans="6:6" x14ac:dyDescent="0.25">
      <c r="F452">
        <v>7.2126832067793298</v>
      </c>
    </row>
    <row r="453" spans="6:6" x14ac:dyDescent="0.25">
      <c r="F453">
        <v>4.7165460346628496</v>
      </c>
    </row>
    <row r="454" spans="6:6" x14ac:dyDescent="0.25">
      <c r="F454">
        <v>1.75782765037646</v>
      </c>
    </row>
    <row r="455" spans="6:6" x14ac:dyDescent="0.25">
      <c r="F455">
        <v>-1.37329190190894</v>
      </c>
    </row>
    <row r="456" spans="6:6" x14ac:dyDescent="0.25">
      <c r="F456">
        <v>-4.3697241156250701</v>
      </c>
    </row>
    <row r="457" spans="6:6" x14ac:dyDescent="0.25">
      <c r="F457">
        <v>-6.9375901151243502</v>
      </c>
    </row>
    <row r="458" spans="6:6" x14ac:dyDescent="0.25">
      <c r="F458">
        <v>-8.8250431977548001</v>
      </c>
    </row>
    <row r="459" spans="6:6" x14ac:dyDescent="0.25">
      <c r="F459">
        <v>-9.8469690174543594</v>
      </c>
    </row>
    <row r="460" spans="6:6" x14ac:dyDescent="0.25">
      <c r="F460">
        <v>-9.9031409081520696</v>
      </c>
    </row>
    <row r="461" spans="6:6" x14ac:dyDescent="0.25">
      <c r="F461">
        <v>-8.9880497406890605</v>
      </c>
    </row>
    <row r="462" spans="6:6" x14ac:dyDescent="0.25">
      <c r="F462">
        <v>-7.1914442376220604</v>
      </c>
    </row>
    <row r="463" spans="6:6" x14ac:dyDescent="0.25">
      <c r="F463">
        <v>-4.6895287538523203</v>
      </c>
    </row>
    <row r="464" spans="6:6" x14ac:dyDescent="0.25">
      <c r="F464">
        <v>-1.72768181186715</v>
      </c>
    </row>
    <row r="465" spans="6:6" x14ac:dyDescent="0.25">
      <c r="F465">
        <v>1.40360970691298</v>
      </c>
    </row>
    <row r="466" spans="6:6" x14ac:dyDescent="0.25">
      <c r="F466">
        <v>4.3972404300882904</v>
      </c>
    </row>
    <row r="467" spans="6:6" x14ac:dyDescent="0.25">
      <c r="F467">
        <v>6.9596062417366902</v>
      </c>
    </row>
    <row r="468" spans="6:6" x14ac:dyDescent="0.25">
      <c r="F468">
        <v>8.8393998770789501</v>
      </c>
    </row>
    <row r="469" spans="6:6" x14ac:dyDescent="0.25">
      <c r="F469">
        <v>9.8522582000245205</v>
      </c>
    </row>
    <row r="470" spans="6:6" x14ac:dyDescent="0.25">
      <c r="F470">
        <v>9.8988438507042797</v>
      </c>
    </row>
    <row r="471" spans="6:6" x14ac:dyDescent="0.25">
      <c r="F471">
        <v>8.9745878825622594</v>
      </c>
    </row>
    <row r="472" spans="6:6" x14ac:dyDescent="0.25">
      <c r="F472">
        <v>7.1701378675624099</v>
      </c>
    </row>
    <row r="473" spans="6:6" x14ac:dyDescent="0.25">
      <c r="F473">
        <v>4.6624675210261302</v>
      </c>
    </row>
    <row r="474" spans="6:6" x14ac:dyDescent="0.25">
      <c r="F474">
        <v>1.69751978087838</v>
      </c>
    </row>
    <row r="475" spans="6:6" x14ac:dyDescent="0.25">
      <c r="F475">
        <v>-1.43391435676214</v>
      </c>
    </row>
    <row r="476" spans="6:6" x14ac:dyDescent="0.25">
      <c r="F476">
        <v>-4.4247155319714997</v>
      </c>
    </row>
    <row r="477" spans="6:6" x14ac:dyDescent="0.25">
      <c r="F477">
        <v>-6.9815571403189702</v>
      </c>
    </row>
    <row r="478" spans="6:6" x14ac:dyDescent="0.25">
      <c r="F478">
        <v>-8.8536737102447294</v>
      </c>
    </row>
    <row r="479" spans="6:6" x14ac:dyDescent="0.25">
      <c r="F479">
        <v>-9.8574550435496704</v>
      </c>
    </row>
    <row r="480" spans="6:6" x14ac:dyDescent="0.25">
      <c r="F480">
        <v>-9.8944540175933504</v>
      </c>
    </row>
    <row r="481" spans="6:6" x14ac:dyDescent="0.25">
      <c r="F481">
        <v>-8.96104191124458</v>
      </c>
    </row>
    <row r="482" spans="6:6" x14ac:dyDescent="0.25">
      <c r="F482">
        <v>-7.1487642962916498</v>
      </c>
    </row>
    <row r="483" spans="6:6" x14ac:dyDescent="0.25">
      <c r="F483">
        <v>-4.6353625898122699</v>
      </c>
    </row>
    <row r="484" spans="6:6" x14ac:dyDescent="0.25">
      <c r="F484">
        <v>-1.66734184009997</v>
      </c>
    </row>
    <row r="485" spans="6:6" x14ac:dyDescent="0.25">
      <c r="F485">
        <v>1.4642055674304599</v>
      </c>
    </row>
    <row r="486" spans="6:6" x14ac:dyDescent="0.25">
      <c r="F486">
        <v>4.4521491637675004</v>
      </c>
    </row>
    <row r="487" spans="6:6" x14ac:dyDescent="0.25">
      <c r="F487">
        <v>7.0034426051391696</v>
      </c>
    </row>
    <row r="488" spans="6:6" x14ac:dyDescent="0.25">
      <c r="F488">
        <v>8.86786456347245</v>
      </c>
    </row>
    <row r="489" spans="6:6" x14ac:dyDescent="0.25">
      <c r="F489">
        <v>9.8625594993230496</v>
      </c>
    </row>
    <row r="490" spans="6:6" x14ac:dyDescent="0.25">
      <c r="F490">
        <v>9.8899714499624398</v>
      </c>
    </row>
    <row r="491" spans="6:6" x14ac:dyDescent="0.25">
      <c r="F491">
        <v>8.9474119536939494</v>
      </c>
    </row>
    <row r="492" spans="6:6" x14ac:dyDescent="0.25">
      <c r="F492">
        <v>7.1273237241308598</v>
      </c>
    </row>
    <row r="493" spans="6:6" x14ac:dyDescent="0.25">
      <c r="F493">
        <v>4.60821421424827</v>
      </c>
    </row>
    <row r="494" spans="6:6" x14ac:dyDescent="0.25">
      <c r="F494">
        <v>1.6371482723711299</v>
      </c>
    </row>
    <row r="495" spans="6:6" x14ac:dyDescent="0.25">
      <c r="F495">
        <v>-1.49448305501712</v>
      </c>
    </row>
    <row r="496" spans="6:6" x14ac:dyDescent="0.25">
      <c r="F496">
        <v>-4.4795410683580599</v>
      </c>
    </row>
    <row r="497" spans="6:6" x14ac:dyDescent="0.25">
      <c r="F497">
        <v>-7.0252624310785396</v>
      </c>
    </row>
    <row r="498" spans="6:6" x14ac:dyDescent="0.25">
      <c r="F498">
        <v>-8.8819723037601204</v>
      </c>
    </row>
    <row r="499" spans="6:6" x14ac:dyDescent="0.25">
      <c r="F499">
        <v>-9.8675715195037998</v>
      </c>
    </row>
    <row r="500" spans="6:6" x14ac:dyDescent="0.25">
      <c r="F500">
        <v>-9.8853961898238492</v>
      </c>
    </row>
    <row r="501" spans="6:6" x14ac:dyDescent="0.25">
      <c r="F501">
        <v>-8.9336981376554192</v>
      </c>
    </row>
    <row r="502" spans="6:6" x14ac:dyDescent="0.25">
      <c r="F502">
        <v>-7.1058163520291098</v>
      </c>
    </row>
    <row r="503" spans="6:6" x14ac:dyDescent="0.25">
      <c r="F503">
        <v>-4.5810226487791201</v>
      </c>
    </row>
    <row r="504" spans="6:6" x14ac:dyDescent="0.25">
      <c r="F504">
        <v>-1.6069393606767099</v>
      </c>
    </row>
    <row r="505" spans="6:6" x14ac:dyDescent="0.25">
      <c r="F505">
        <v>1.5247465357501999</v>
      </c>
    </row>
    <row r="506" spans="6:6" x14ac:dyDescent="0.25">
      <c r="F506">
        <v>4.5068909890160098</v>
      </c>
    </row>
    <row r="507" spans="6:6" x14ac:dyDescent="0.25">
      <c r="F507">
        <v>7.0470164136335098</v>
      </c>
    </row>
    <row r="508" spans="6:6" x14ac:dyDescent="0.25">
      <c r="F508">
        <v>8.8959967988847399</v>
      </c>
    </row>
    <row r="509" spans="6:6" x14ac:dyDescent="0.25">
      <c r="F509">
        <v>9.8724910571173901</v>
      </c>
    </row>
    <row r="510" spans="6:6" x14ac:dyDescent="0.25">
      <c r="F510">
        <v>9.8807282800586407</v>
      </c>
    </row>
    <row r="511" spans="6:6" x14ac:dyDescent="0.25">
      <c r="F511">
        <v>8.9199005916599798</v>
      </c>
    </row>
    <row r="512" spans="6:6" x14ac:dyDescent="0.25">
      <c r="F512">
        <v>7.0842423815615199</v>
      </c>
    </row>
    <row r="513" spans="6:6" x14ac:dyDescent="0.25">
      <c r="F513">
        <v>4.5537881482538198</v>
      </c>
    </row>
    <row r="514" spans="6:6" x14ac:dyDescent="0.25">
      <c r="F514">
        <v>1.57671538814618</v>
      </c>
    </row>
    <row r="515" spans="6:6" x14ac:dyDescent="0.25">
      <c r="F515">
        <v>-1.5549957259890399</v>
      </c>
    </row>
    <row r="516" spans="6:6" x14ac:dyDescent="0.25">
      <c r="F516">
        <v>-4.5341986694076803</v>
      </c>
    </row>
    <row r="517" spans="6:6" x14ac:dyDescent="0.25">
      <c r="F517">
        <v>-7.06870434891764</v>
      </c>
    </row>
    <row r="518" spans="6:6" x14ac:dyDescent="0.25">
      <c r="F518">
        <v>-8.9099379174035001</v>
      </c>
    </row>
    <row r="519" spans="6:6" x14ac:dyDescent="0.25">
      <c r="F519">
        <v>-9.8773180660560698</v>
      </c>
    </row>
    <row r="520" spans="6:6" x14ac:dyDescent="0.25">
      <c r="F520">
        <v>-9.8759677644161794</v>
      </c>
    </row>
    <row r="521" spans="6:6" x14ac:dyDescent="0.25">
      <c r="F521">
        <v>-8.9060194450234107</v>
      </c>
    </row>
    <row r="522" spans="6:6" x14ac:dyDescent="0.25">
      <c r="F522">
        <v>-7.0626020149276103</v>
      </c>
    </row>
    <row r="523" spans="6:6" x14ac:dyDescent="0.25">
      <c r="F523">
        <v>-4.5265109679245397</v>
      </c>
    </row>
    <row r="524" spans="6:6" x14ac:dyDescent="0.25">
      <c r="F524">
        <v>-1.54647663804993</v>
      </c>
    </row>
    <row r="525" spans="6:6" x14ac:dyDescent="0.25">
      <c r="F525">
        <v>1.58523034222694</v>
      </c>
    </row>
    <row r="526" spans="6:6" x14ac:dyDescent="0.25">
      <c r="F526">
        <v>4.5614638535952698</v>
      </c>
    </row>
    <row r="527" spans="6:6" x14ac:dyDescent="0.25">
      <c r="F527">
        <v>7.0903260336634899</v>
      </c>
    </row>
    <row r="528" spans="6:6" x14ac:dyDescent="0.25">
      <c r="F528">
        <v>8.9237955286550203</v>
      </c>
    </row>
    <row r="529" spans="6:6" x14ac:dyDescent="0.25">
      <c r="F529">
        <v>9.8820525010793201</v>
      </c>
    </row>
    <row r="530" spans="6:6" x14ac:dyDescent="0.25">
      <c r="F530">
        <v>9.8711146875138294</v>
      </c>
    </row>
    <row r="531" spans="6:6" x14ac:dyDescent="0.25">
      <c r="F531">
        <v>8.8920548278451204</v>
      </c>
    </row>
    <row r="532" spans="6:6" x14ac:dyDescent="0.25">
      <c r="F532">
        <v>7.0408954549485596</v>
      </c>
    </row>
    <row r="533" spans="6:6" x14ac:dyDescent="0.25">
      <c r="F533">
        <v>4.4991913634431899</v>
      </c>
    </row>
    <row r="534" spans="6:6" x14ac:dyDescent="0.25">
      <c r="F534">
        <v>1.5162233937967999</v>
      </c>
    </row>
    <row r="535" spans="6:6" x14ac:dyDescent="0.25">
      <c r="F535">
        <v>-1.6154501010937801</v>
      </c>
    </row>
    <row r="536" spans="6:6" x14ac:dyDescent="0.25">
      <c r="F536">
        <v>-4.5886862860392998</v>
      </c>
    </row>
    <row r="537" spans="6:6" x14ac:dyDescent="0.25">
      <c r="F537">
        <v>-7.1118812652245396</v>
      </c>
    </row>
    <row r="538" spans="6:6" x14ac:dyDescent="0.25">
      <c r="F538">
        <v>-8.9375695027605904</v>
      </c>
    </row>
    <row r="539" spans="6:6" x14ac:dyDescent="0.25">
      <c r="F539">
        <v>-9.8866943178142392</v>
      </c>
    </row>
    <row r="540" spans="6:6" x14ac:dyDescent="0.25">
      <c r="F540">
        <v>-9.8661690948364207</v>
      </c>
    </row>
    <row r="541" spans="6:6" x14ac:dyDescent="0.25">
      <c r="F541">
        <v>-8.8780068710064608</v>
      </c>
    </row>
    <row r="542" spans="6:6" x14ac:dyDescent="0.25">
      <c r="F542">
        <v>-7.0191229050665802</v>
      </c>
    </row>
    <row r="543" spans="6:6" x14ac:dyDescent="0.25">
      <c r="F543">
        <v>-4.47182959085933</v>
      </c>
    </row>
    <row r="544" spans="6:6" x14ac:dyDescent="0.25">
      <c r="F544">
        <v>-1.48595593893151</v>
      </c>
    </row>
    <row r="545" spans="6:6" x14ac:dyDescent="0.25">
      <c r="F545">
        <v>1.6456547193586699</v>
      </c>
    </row>
    <row r="546" spans="6:6" x14ac:dyDescent="0.25">
      <c r="F546">
        <v>4.6158657116009598</v>
      </c>
    </row>
    <row r="547" spans="6:6" x14ac:dyDescent="0.25">
      <c r="F547">
        <v>7.1333698415771298</v>
      </c>
    </row>
    <row r="548" spans="6:6" x14ac:dyDescent="0.25">
      <c r="F548">
        <v>8.9512597106253899</v>
      </c>
    </row>
    <row r="549" spans="6:6" x14ac:dyDescent="0.25">
      <c r="F549">
        <v>9.8912434727559795</v>
      </c>
    </row>
    <row r="550" spans="6:6" x14ac:dyDescent="0.25">
      <c r="F550">
        <v>9.8611310327359405</v>
      </c>
    </row>
    <row r="551" spans="6:6" x14ac:dyDescent="0.25">
      <c r="F551">
        <v>8.8638757061702602</v>
      </c>
    </row>
    <row r="552" spans="6:6" x14ac:dyDescent="0.25">
      <c r="F552">
        <v>6.9972845693421402</v>
      </c>
    </row>
    <row r="553" spans="6:6" x14ac:dyDescent="0.25">
      <c r="F553">
        <v>4.4444259066176999</v>
      </c>
    </row>
    <row r="554" spans="6:6" x14ac:dyDescent="0.25">
      <c r="F554">
        <v>1.45567455713195</v>
      </c>
    </row>
    <row r="555" spans="6:6" x14ac:dyDescent="0.25">
      <c r="F555">
        <v>-1.67584391393266</v>
      </c>
    </row>
    <row r="556" spans="6:6" x14ac:dyDescent="0.25">
      <c r="F556">
        <v>-4.6430018755445204</v>
      </c>
    </row>
    <row r="557" spans="6:6" x14ac:dyDescent="0.25">
      <c r="F557">
        <v>-7.1547915613222797</v>
      </c>
    </row>
    <row r="558" spans="6:6" x14ac:dyDescent="0.25">
      <c r="F558">
        <v>-8.9648660239396705</v>
      </c>
    </row>
    <row r="559" spans="6:6" x14ac:dyDescent="0.25">
      <c r="F559">
        <v>-9.8956999232681397</v>
      </c>
    </row>
    <row r="560" spans="6:6" x14ac:dyDescent="0.25">
      <c r="F560">
        <v>-9.8560005484309006</v>
      </c>
    </row>
    <row r="561" spans="6:6" x14ac:dyDescent="0.25">
      <c r="F561">
        <v>-8.8496614657790804</v>
      </c>
    </row>
    <row r="562" spans="6:6" x14ac:dyDescent="0.25">
      <c r="F562">
        <v>-6.9753806524522801</v>
      </c>
    </row>
    <row r="563" spans="6:6" x14ac:dyDescent="0.25">
      <c r="F563">
        <v>-4.4169805675558802</v>
      </c>
    </row>
    <row r="564" spans="6:6" x14ac:dyDescent="0.25">
      <c r="F564">
        <v>-1.4253795322065499</v>
      </c>
    </row>
    <row r="565" spans="6:6" x14ac:dyDescent="0.25">
      <c r="F565">
        <v>1.7060174018713301</v>
      </c>
    </row>
    <row r="566" spans="6:6" x14ac:dyDescent="0.25">
      <c r="F566">
        <v>4.67009452353971</v>
      </c>
    </row>
    <row r="567" spans="6:6" x14ac:dyDescent="0.25">
      <c r="F567">
        <v>7.1761462236876303</v>
      </c>
    </row>
    <row r="568" spans="6:6" x14ac:dyDescent="0.25">
      <c r="F568">
        <v>8.9783883151798491</v>
      </c>
    </row>
    <row r="569" spans="6:6" x14ac:dyDescent="0.25">
      <c r="F569">
        <v>9.9000636275832594</v>
      </c>
    </row>
    <row r="570" spans="6:6" x14ac:dyDescent="0.25">
      <c r="F570">
        <v>9.8507776900061703</v>
      </c>
    </row>
    <row r="571" spans="6:6" x14ac:dyDescent="0.25">
      <c r="F571">
        <v>8.8353642830540995</v>
      </c>
    </row>
    <row r="572" spans="6:6" x14ac:dyDescent="0.25">
      <c r="F572">
        <v>6.9534113596886904</v>
      </c>
    </row>
    <row r="573" spans="6:6" x14ac:dyDescent="0.25">
      <c r="F573">
        <v>4.3894938309018396</v>
      </c>
    </row>
    <row r="574" spans="6:6" x14ac:dyDescent="0.25">
      <c r="F574">
        <v>1.39507114809161</v>
      </c>
    </row>
    <row r="575" spans="6:6" x14ac:dyDescent="0.25">
      <c r="F575">
        <v>-1.73617490037749</v>
      </c>
    </row>
    <row r="576" spans="6:6" x14ac:dyDescent="0.25">
      <c r="F576">
        <v>-4.6971434016641096</v>
      </c>
    </row>
    <row r="577" spans="6:6" x14ac:dyDescent="0.25">
      <c r="F577">
        <v>-7.1974336285292999</v>
      </c>
    </row>
    <row r="578" spans="6:6" x14ac:dyDescent="0.25">
      <c r="F578">
        <v>-8.9918264576102196</v>
      </c>
    </row>
    <row r="579" spans="6:6" x14ac:dyDescent="0.25">
      <c r="F579">
        <v>-9.9043345448030493</v>
      </c>
    </row>
    <row r="580" spans="6:6" x14ac:dyDescent="0.25">
      <c r="F580">
        <v>-9.8454625064123302</v>
      </c>
    </row>
    <row r="581" spans="6:6" x14ac:dyDescent="0.25">
      <c r="F581">
        <v>-8.8209842919938399</v>
      </c>
    </row>
    <row r="582" spans="6:6" x14ac:dyDescent="0.25">
      <c r="F582">
        <v>-6.9313768969557898</v>
      </c>
    </row>
    <row r="583" spans="6:6" x14ac:dyDescent="0.25">
      <c r="F583">
        <v>-4.3619659542715503</v>
      </c>
    </row>
    <row r="584" spans="6:6" x14ac:dyDescent="0.25">
      <c r="F584">
        <v>-1.3647496888486099</v>
      </c>
    </row>
    <row r="585" spans="6:6" x14ac:dyDescent="0.25">
      <c r="F585">
        <v>1.7663161268037799</v>
      </c>
    </row>
    <row r="586" spans="6:6" x14ac:dyDescent="0.25">
      <c r="F586">
        <v>4.7241482564055204</v>
      </c>
    </row>
    <row r="587" spans="6:6" x14ac:dyDescent="0.25">
      <c r="F587">
        <v>7.2186535763335904</v>
      </c>
    </row>
    <row r="588" spans="6:6" x14ac:dyDescent="0.25">
      <c r="F588">
        <v>9.0051803252833604</v>
      </c>
    </row>
    <row r="589" spans="6:6" x14ac:dyDescent="0.25">
      <c r="F589">
        <v>9.9085126348988695</v>
      </c>
    </row>
    <row r="590" spans="6:6" x14ac:dyDescent="0.25">
      <c r="F590">
        <v>9.8400550474652508</v>
      </c>
    </row>
    <row r="591" spans="6:6" x14ac:dyDescent="0.25">
      <c r="F591">
        <v>8.8065216273729607</v>
      </c>
    </row>
    <row r="592" spans="6:6" x14ac:dyDescent="0.25">
      <c r="F592">
        <v>6.9092774707688003</v>
      </c>
    </row>
    <row r="593" spans="6:6" x14ac:dyDescent="0.25">
      <c r="F593">
        <v>4.3343971956665399</v>
      </c>
    </row>
    <row r="594" spans="6:6" x14ac:dyDescent="0.25">
      <c r="F594">
        <v>1.3344154386616101</v>
      </c>
    </row>
    <row r="595" spans="6:6" x14ac:dyDescent="0.25">
      <c r="F595">
        <v>-1.7964407986553701</v>
      </c>
    </row>
    <row r="596" spans="6:6" x14ac:dyDescent="0.25">
      <c r="F596">
        <v>-4.7511088346641204</v>
      </c>
    </row>
    <row r="597" spans="6:6" x14ac:dyDescent="0.25">
      <c r="F597">
        <v>-7.2398058682196096</v>
      </c>
    </row>
    <row r="598" spans="6:6" x14ac:dyDescent="0.25">
      <c r="F598">
        <v>-9.0184497930418299</v>
      </c>
    </row>
    <row r="599" spans="6:6" x14ac:dyDescent="0.25">
      <c r="F599">
        <v>-9.9125978587121004</v>
      </c>
    </row>
    <row r="600" spans="6:6" x14ac:dyDescent="0.25">
      <c r="F600">
        <v>-9.83455536384567</v>
      </c>
    </row>
    <row r="601" spans="6:6" x14ac:dyDescent="0.25">
      <c r="F601">
        <v>-8.7919764247409606</v>
      </c>
    </row>
    <row r="602" spans="6:6" x14ac:dyDescent="0.25">
      <c r="F602">
        <v>-6.8871132882517996</v>
      </c>
    </row>
    <row r="603" spans="6:6" x14ac:dyDescent="0.25">
      <c r="F603">
        <v>-4.3067878134715301</v>
      </c>
    </row>
    <row r="604" spans="6:6" x14ac:dyDescent="0.25">
      <c r="F604">
        <v>-1.30406868183453</v>
      </c>
    </row>
    <row r="605" spans="6:6" x14ac:dyDescent="0.25">
      <c r="F605">
        <v>1.82654863359257</v>
      </c>
    </row>
    <row r="606" spans="6:6" x14ac:dyDescent="0.25">
      <c r="F606">
        <v>4.7780248837557799</v>
      </c>
    </row>
    <row r="607" spans="6:6" x14ac:dyDescent="0.25">
      <c r="F607">
        <v>7.2608903059399799</v>
      </c>
    </row>
    <row r="608" spans="6:6" x14ac:dyDescent="0.25">
      <c r="F608">
        <v>9.0316347365192193</v>
      </c>
    </row>
    <row r="609" spans="6:6" x14ac:dyDescent="0.25">
      <c r="F609">
        <v>9.9165901779544896</v>
      </c>
    </row>
    <row r="610" spans="6:6" x14ac:dyDescent="0.25">
      <c r="F610">
        <v>9.8289635070986794</v>
      </c>
    </row>
    <row r="611" spans="6:6" x14ac:dyDescent="0.25">
      <c r="F611">
        <v>8.7773488204208991</v>
      </c>
    </row>
    <row r="612" spans="6:6" x14ac:dyDescent="0.25">
      <c r="F612">
        <v>6.8648845571357997</v>
      </c>
    </row>
    <row r="613" spans="6:6" x14ac:dyDescent="0.25">
      <c r="F613">
        <v>4.27913806645196</v>
      </c>
    </row>
    <row r="614" spans="6:6" x14ac:dyDescent="0.25">
      <c r="F614">
        <v>1.27370970278852</v>
      </c>
    </row>
    <row r="615" spans="6:6" x14ac:dyDescent="0.25">
      <c r="F615">
        <v>-1.85663934943325</v>
      </c>
    </row>
    <row r="616" spans="6:6" x14ac:dyDescent="0.25">
      <c r="F616">
        <v>-4.80489615141299</v>
      </c>
    </row>
    <row r="617" spans="6:6" x14ac:dyDescent="0.25">
      <c r="F617">
        <v>-7.2819066918834698</v>
      </c>
    </row>
    <row r="618" spans="6:6" x14ac:dyDescent="0.25">
      <c r="F618">
        <v>-9.04473503214132</v>
      </c>
    </row>
    <row r="619" spans="6:6" x14ac:dyDescent="0.25">
      <c r="F619">
        <v>-9.9204895552085404</v>
      </c>
    </row>
    <row r="620" spans="6:6" x14ac:dyDescent="0.25">
      <c r="F620">
        <v>-9.8232795296332505</v>
      </c>
    </row>
    <row r="621" spans="6:6" x14ac:dyDescent="0.25">
      <c r="F621">
        <v>-8.7626389515081708</v>
      </c>
    </row>
    <row r="622" spans="6:6" x14ac:dyDescent="0.25">
      <c r="F622">
        <v>-6.84259148575675</v>
      </c>
    </row>
    <row r="623" spans="6:6" x14ac:dyDescent="0.25">
      <c r="F623">
        <v>-4.2514482137515897</v>
      </c>
    </row>
    <row r="624" spans="6:6" x14ac:dyDescent="0.25">
      <c r="F624">
        <v>-1.2433387860595599</v>
      </c>
    </row>
    <row r="625" spans="6:6" x14ac:dyDescent="0.25">
      <c r="F625">
        <v>1.88671266415651</v>
      </c>
    </row>
    <row r="626" spans="6:6" x14ac:dyDescent="0.25">
      <c r="F626">
        <v>4.8317223857881899</v>
      </c>
    </row>
    <row r="627" spans="6:6" x14ac:dyDescent="0.25">
      <c r="F627">
        <v>7.3028548290766704</v>
      </c>
    </row>
    <row r="628" spans="6:6" x14ac:dyDescent="0.25">
      <c r="F628">
        <v>9.0577505571272603</v>
      </c>
    </row>
    <row r="629" spans="6:6" x14ac:dyDescent="0.25">
      <c r="F629">
        <v>9.9242959539278299</v>
      </c>
    </row>
    <row r="630" spans="6:6" x14ac:dyDescent="0.25">
      <c r="F630">
        <v>9.8175034847217297</v>
      </c>
    </row>
    <row r="631" spans="6:6" x14ac:dyDescent="0.25">
      <c r="F631">
        <v>8.7478469558691501</v>
      </c>
    </row>
    <row r="632" spans="6:6" x14ac:dyDescent="0.25">
      <c r="F632">
        <v>6.8202342830536598</v>
      </c>
    </row>
    <row r="633" spans="6:6" x14ac:dyDescent="0.25">
      <c r="F633">
        <v>4.22371851489007</v>
      </c>
    </row>
    <row r="634" spans="6:6" x14ac:dyDescent="0.25">
      <c r="F634">
        <v>1.2129562162946499</v>
      </c>
    </row>
    <row r="635" spans="6:6" x14ac:dyDescent="0.25">
      <c r="F635">
        <v>-1.91676829590374</v>
      </c>
    </row>
    <row r="636" spans="6:6" x14ac:dyDescent="0.25">
      <c r="F636">
        <v>-4.8585033354558798</v>
      </c>
    </row>
    <row r="637" spans="6:6" x14ac:dyDescent="0.25">
      <c r="F637">
        <v>-7.3237345211858003</v>
      </c>
    </row>
    <row r="638" spans="6:6" x14ac:dyDescent="0.25">
      <c r="F638">
        <v>-9.0706811894906707</v>
      </c>
    </row>
    <row r="639" spans="6:6" x14ac:dyDescent="0.25">
      <c r="F639">
        <v>-9.9280093384373593</v>
      </c>
    </row>
    <row r="640" spans="6:6" x14ac:dyDescent="0.25">
      <c r="F640">
        <v>-9.8116354264993806</v>
      </c>
    </row>
    <row r="641" spans="6:6" x14ac:dyDescent="0.25">
      <c r="F641">
        <v>-8.7329729721399492</v>
      </c>
    </row>
    <row r="642" spans="6:6" x14ac:dyDescent="0.25">
      <c r="F642">
        <v>-6.7978131585665897</v>
      </c>
    </row>
    <row r="643" spans="6:6" x14ac:dyDescent="0.25">
      <c r="F643">
        <v>-4.1959492297607497</v>
      </c>
    </row>
    <row r="644" spans="6:6" x14ac:dyDescent="0.25">
      <c r="F644">
        <v>-1.18256227825088</v>
      </c>
    </row>
    <row r="645" spans="6:6" x14ac:dyDescent="0.25">
      <c r="F645">
        <v>1.94680596298232</v>
      </c>
    </row>
    <row r="646" spans="6:6" x14ac:dyDescent="0.25">
      <c r="F646">
        <v>4.8852387494149996</v>
      </c>
    </row>
    <row r="647" spans="6:6" x14ac:dyDescent="0.25">
      <c r="F647">
        <v>7.3445455725185802</v>
      </c>
    </row>
    <row r="648" spans="6:6" x14ac:dyDescent="0.25">
      <c r="F648">
        <v>9.0835268080408493</v>
      </c>
    </row>
    <row r="649" spans="6:6" x14ac:dyDescent="0.25">
      <c r="F649">
        <v>9.9316296739339194</v>
      </c>
    </row>
    <row r="650" spans="6:6" x14ac:dyDescent="0.25">
      <c r="F650">
        <v>9.8056754099638397</v>
      </c>
    </row>
    <row r="651" spans="6:6" x14ac:dyDescent="0.25">
      <c r="F651">
        <v>8.7180171397251005</v>
      </c>
    </row>
    <row r="652" spans="6:6" x14ac:dyDescent="0.25">
      <c r="F652">
        <v>6.7753283224348904</v>
      </c>
    </row>
    <row r="653" spans="6:6" x14ac:dyDescent="0.25">
      <c r="F653">
        <v>4.1681406186272296</v>
      </c>
    </row>
    <row r="654" spans="6:6" x14ac:dyDescent="0.25">
      <c r="F654">
        <v>1.1521572567915901</v>
      </c>
    </row>
    <row r="655" spans="6:6" x14ac:dyDescent="0.25">
      <c r="F655">
        <v>-1.9768253838680301</v>
      </c>
    </row>
    <row r="656" spans="6:6" x14ac:dyDescent="0.25">
      <c r="F656">
        <v>-4.9119283770912601</v>
      </c>
    </row>
    <row r="657" spans="6:6" x14ac:dyDescent="0.25">
      <c r="F657">
        <v>-7.3652877880260803</v>
      </c>
    </row>
    <row r="658" spans="6:6" x14ac:dyDescent="0.25">
      <c r="F658">
        <v>-9.0962872923838507</v>
      </c>
    </row>
    <row r="659" spans="6:6" x14ac:dyDescent="0.25">
      <c r="F659">
        <v>-9.93515692648635</v>
      </c>
    </row>
    <row r="660" spans="6:6" x14ac:dyDescent="0.25">
      <c r="F660">
        <v>-9.7996234909746001</v>
      </c>
    </row>
    <row r="661" spans="6:6" x14ac:dyDescent="0.25">
      <c r="F661">
        <v>-8.7029795987963894</v>
      </c>
    </row>
    <row r="662" spans="6:6" x14ac:dyDescent="0.25">
      <c r="F662">
        <v>-6.7527799853944401</v>
      </c>
    </row>
    <row r="663" spans="6:6" x14ac:dyDescent="0.25">
      <c r="F663">
        <v>-4.1402929421224703</v>
      </c>
    </row>
    <row r="664" spans="6:6" x14ac:dyDescent="0.25">
      <c r="F664">
        <v>-1.12174143688401</v>
      </c>
    </row>
    <row r="665" spans="6:6" x14ac:dyDescent="0.25">
      <c r="F665">
        <v>2.0068262772076202</v>
      </c>
    </row>
    <row r="666" spans="6:6" x14ac:dyDescent="0.25">
      <c r="F666">
        <v>4.9385719683394997</v>
      </c>
    </row>
    <row r="667" spans="6:6" x14ac:dyDescent="0.25">
      <c r="F667">
        <v>7.3859609733044902</v>
      </c>
    </row>
    <row r="668" spans="6:6" x14ac:dyDescent="0.25">
      <c r="F668">
        <v>9.1089625229236404</v>
      </c>
    </row>
    <row r="669" spans="6:6" x14ac:dyDescent="0.25">
      <c r="F669">
        <v>9.9385910630359398</v>
      </c>
    </row>
    <row r="670" spans="6:6" x14ac:dyDescent="0.25">
      <c r="F670">
        <v>9.7934797262525102</v>
      </c>
    </row>
    <row r="671" spans="6:6" x14ac:dyDescent="0.25">
      <c r="F671">
        <v>8.6878604902909906</v>
      </c>
    </row>
    <row r="672" spans="6:6" x14ac:dyDescent="0.25">
      <c r="F672">
        <v>6.7301683587768899</v>
      </c>
    </row>
    <row r="673" spans="6:6" x14ac:dyDescent="0.25">
      <c r="F673">
        <v>4.1124064612452997</v>
      </c>
    </row>
    <row r="674" spans="6:6" x14ac:dyDescent="0.25">
      <c r="F674">
        <v>1.09131510359655</v>
      </c>
    </row>
    <row r="675" spans="6:6" x14ac:dyDescent="0.25">
      <c r="F675">
        <v>-2.03680836182152</v>
      </c>
    </row>
    <row r="676" spans="6:6" x14ac:dyDescent="0.25">
      <c r="F676">
        <v>-4.96516927344602</v>
      </c>
    </row>
    <row r="677" spans="6:6" x14ac:dyDescent="0.25">
      <c r="F677">
        <v>-7.4065649345969904</v>
      </c>
    </row>
    <row r="678" spans="6:6" x14ac:dyDescent="0.25">
      <c r="F678">
        <v>-9.1215523808632302</v>
      </c>
    </row>
    <row r="679" spans="6:6" x14ac:dyDescent="0.25">
      <c r="F679">
        <v>-9.9419320513966696</v>
      </c>
    </row>
    <row r="680" spans="6:6" x14ac:dyDescent="0.25">
      <c r="F680">
        <v>-9.7872441733792908</v>
      </c>
    </row>
    <row r="681" spans="6:6" x14ac:dyDescent="0.25">
      <c r="F681">
        <v>-8.67265995591098</v>
      </c>
    </row>
    <row r="682" spans="6:6" x14ac:dyDescent="0.25">
      <c r="F682">
        <v>-6.70749365450685</v>
      </c>
    </row>
    <row r="683" spans="6:6" x14ac:dyDescent="0.25">
      <c r="F683">
        <v>-4.0844814373582201</v>
      </c>
    </row>
    <row r="684" spans="6:6" x14ac:dyDescent="0.25">
      <c r="F684">
        <v>-1.0608785420961899</v>
      </c>
    </row>
    <row r="685" spans="6:6" x14ac:dyDescent="0.25">
      <c r="F685">
        <v>2.0667713567064299</v>
      </c>
    </row>
    <row r="686" spans="6:6" x14ac:dyDescent="0.25">
      <c r="F686">
        <v>4.9917200431309503</v>
      </c>
    </row>
    <row r="687" spans="6:6" x14ac:dyDescent="0.25">
      <c r="F687">
        <v>7.4270994787955704</v>
      </c>
    </row>
    <row r="688" spans="6:6" x14ac:dyDescent="0.25">
      <c r="F688">
        <v>9.1340567482057704</v>
      </c>
    </row>
    <row r="689" spans="6:6" x14ac:dyDescent="0.25">
      <c r="F689">
        <v>9.9451798602555197</v>
      </c>
    </row>
    <row r="690" spans="6:6" x14ac:dyDescent="0.25">
      <c r="F690">
        <v>9.7809168907967496</v>
      </c>
    </row>
    <row r="691" spans="6:6" x14ac:dyDescent="0.25">
      <c r="F691">
        <v>8.6573781381214499</v>
      </c>
    </row>
    <row r="692" spans="6:6" x14ac:dyDescent="0.25">
      <c r="F692">
        <v>6.6847560851001102</v>
      </c>
    </row>
    <row r="693" spans="6:6" x14ac:dyDescent="0.25">
      <c r="F693">
        <v>4.0565181321850101</v>
      </c>
    </row>
    <row r="694" spans="6:6" x14ac:dyDescent="0.25">
      <c r="F694">
        <v>1.0304320376457501</v>
      </c>
    </row>
    <row r="695" spans="6:6" x14ac:dyDescent="0.25">
      <c r="F695">
        <v>-2.0967149810379699</v>
      </c>
    </row>
    <row r="696" spans="6:6" x14ac:dyDescent="0.25">
      <c r="F696">
        <v>-5.0182240285505397</v>
      </c>
    </row>
    <row r="697" spans="6:6" x14ac:dyDescent="0.25">
      <c r="F697">
        <v>-7.4475644134428096</v>
      </c>
    </row>
    <row r="698" spans="6:6" x14ac:dyDescent="0.25">
      <c r="F698">
        <v>-9.1464755077556603</v>
      </c>
    </row>
    <row r="699" spans="6:6" x14ac:dyDescent="0.25">
      <c r="F699">
        <v>-9.9483344591728695</v>
      </c>
    </row>
    <row r="700" spans="6:6" x14ac:dyDescent="0.25">
      <c r="F700">
        <v>-9.7744979378066095</v>
      </c>
    </row>
    <row r="701" spans="6:6" x14ac:dyDescent="0.25">
      <c r="F701">
        <v>-8.6420151801493006</v>
      </c>
    </row>
    <row r="702" spans="6:6" x14ac:dyDescent="0.25">
      <c r="F702">
        <v>-6.6619558636616896</v>
      </c>
    </row>
    <row r="703" spans="6:6" x14ac:dyDescent="0.25">
      <c r="F703">
        <v>-4.0285168078081997</v>
      </c>
    </row>
    <row r="704" spans="6:6" x14ac:dyDescent="0.25">
      <c r="F704">
        <v>-0.99997587560124301</v>
      </c>
    </row>
    <row r="705" spans="6:6" x14ac:dyDescent="0.25">
      <c r="F705">
        <v>4.7411974986240599</v>
      </c>
    </row>
    <row r="706" spans="6:6" x14ac:dyDescent="0.25">
      <c r="F706">
        <v>8.0429769213187594</v>
      </c>
    </row>
    <row r="707" spans="6:6" x14ac:dyDescent="0.25">
      <c r="F707">
        <v>9.8089719478942392</v>
      </c>
    </row>
    <row r="708" spans="6:6" x14ac:dyDescent="0.25">
      <c r="F708">
        <v>9.7019706688838792</v>
      </c>
    </row>
    <row r="709" spans="6:6" x14ac:dyDescent="0.25">
      <c r="F709">
        <v>7.7424046852077701</v>
      </c>
    </row>
    <row r="710" spans="6:6" x14ac:dyDescent="0.25">
      <c r="F710">
        <v>4.3044477499848597</v>
      </c>
    </row>
    <row r="711" spans="6:6" x14ac:dyDescent="0.25">
      <c r="F711">
        <v>4.4568316039770101E-2</v>
      </c>
    </row>
    <row r="712" spans="6:6" x14ac:dyDescent="0.25">
      <c r="F712">
        <v>-4.2238213156851803</v>
      </c>
    </row>
    <row r="713" spans="6:6" x14ac:dyDescent="0.25">
      <c r="F713">
        <v>-7.6856838453077598</v>
      </c>
    </row>
    <row r="714" spans="6:6" x14ac:dyDescent="0.25">
      <c r="F714">
        <v>-9.6799861122819593</v>
      </c>
    </row>
    <row r="715" spans="6:6" x14ac:dyDescent="0.25">
      <c r="F715">
        <v>-9.8259215654108303</v>
      </c>
    </row>
    <row r="716" spans="6:6" x14ac:dyDescent="0.25">
      <c r="F716">
        <v>-8.0956242299503796</v>
      </c>
    </row>
    <row r="717" spans="6:6" x14ac:dyDescent="0.25">
      <c r="F717">
        <v>-4.8194896391021702</v>
      </c>
    </row>
    <row r="718" spans="6:6" x14ac:dyDescent="0.25">
      <c r="F718">
        <v>-0.62308671261141002</v>
      </c>
    </row>
    <row r="719" spans="6:6" x14ac:dyDescent="0.25">
      <c r="F719">
        <v>3.69229291367779</v>
      </c>
    </row>
    <row r="720" spans="6:6" x14ac:dyDescent="0.25">
      <c r="F720">
        <v>7.3026393292293603</v>
      </c>
    </row>
    <row r="721" spans="6:6" x14ac:dyDescent="0.25">
      <c r="F721">
        <v>9.5185667824953804</v>
      </c>
    </row>
    <row r="722" spans="6:6" x14ac:dyDescent="0.25">
      <c r="F722">
        <v>9.9169500004639204</v>
      </c>
    </row>
    <row r="723" spans="6:6" x14ac:dyDescent="0.25">
      <c r="F723">
        <v>8.4217187996924991</v>
      </c>
    </row>
    <row r="724" spans="6:6" x14ac:dyDescent="0.25">
      <c r="F724">
        <v>5.3183834793147504</v>
      </c>
    </row>
    <row r="725" spans="6:6" x14ac:dyDescent="0.25">
      <c r="F725">
        <v>1.1995174120496299</v>
      </c>
    </row>
    <row r="726" spans="6:6" x14ac:dyDescent="0.25">
      <c r="F726">
        <v>-3.14839321698908</v>
      </c>
    </row>
    <row r="727" spans="6:6" x14ac:dyDescent="0.25">
      <c r="F727">
        <v>-6.89512679146255</v>
      </c>
    </row>
    <row r="728" spans="6:6" x14ac:dyDescent="0.25">
      <c r="F728">
        <v>-9.3252548056833007</v>
      </c>
    </row>
    <row r="729" spans="6:6" x14ac:dyDescent="0.25">
      <c r="F729">
        <v>-9.9747509766820794</v>
      </c>
    </row>
    <row r="730" spans="6:6" x14ac:dyDescent="0.25">
      <c r="F730">
        <v>-8.7195957909731892</v>
      </c>
    </row>
    <row r="731" spans="6:6" x14ac:dyDescent="0.25">
      <c r="F731">
        <v>-5.7994576906984898</v>
      </c>
    </row>
    <row r="732" spans="6:6" x14ac:dyDescent="0.25">
      <c r="F732">
        <v>-1.7719290415692901</v>
      </c>
    </row>
    <row r="733" spans="6:6" x14ac:dyDescent="0.25">
      <c r="F733">
        <v>2.5939446009240599</v>
      </c>
    </row>
    <row r="734" spans="6:6" x14ac:dyDescent="0.25">
      <c r="F734">
        <v>6.4645116322629397</v>
      </c>
    </row>
    <row r="735" spans="6:6" x14ac:dyDescent="0.25">
      <c r="F735">
        <v>9.10069788761745</v>
      </c>
    </row>
    <row r="736" spans="6:6" x14ac:dyDescent="0.25">
      <c r="F736">
        <v>9.9991308277104505</v>
      </c>
    </row>
    <row r="737" spans="6:6" x14ac:dyDescent="0.25">
      <c r="F737">
        <v>8.9882571453704898</v>
      </c>
    </row>
    <row r="738" spans="6:6" x14ac:dyDescent="0.25">
      <c r="F738">
        <v>6.2611003992841301</v>
      </c>
    </row>
    <row r="739" spans="6:6" x14ac:dyDescent="0.25">
      <c r="F739">
        <v>2.33840369457053</v>
      </c>
    </row>
    <row r="740" spans="6:6" x14ac:dyDescent="0.25">
      <c r="F740">
        <v>-2.0308047857063101</v>
      </c>
    </row>
    <row r="741" spans="6:6" x14ac:dyDescent="0.25">
      <c r="F741">
        <v>-6.0122366588927596</v>
      </c>
    </row>
    <row r="742" spans="6:6" x14ac:dyDescent="0.25">
      <c r="F742">
        <v>-8.8456484225068195</v>
      </c>
    </row>
    <row r="743" spans="6:6" x14ac:dyDescent="0.25">
      <c r="F743">
        <v>-9.9900078670934107</v>
      </c>
    </row>
    <row r="744" spans="6:6" x14ac:dyDescent="0.25">
      <c r="F744">
        <v>-9.2268026935694394</v>
      </c>
    </row>
    <row r="745" spans="6:6" x14ac:dyDescent="0.25">
      <c r="F745">
        <v>-6.7017648377596304</v>
      </c>
    </row>
    <row r="746" spans="6:6" x14ac:dyDescent="0.25">
      <c r="F746">
        <v>-2.8970433567225098</v>
      </c>
    </row>
    <row r="747" spans="6:6" x14ac:dyDescent="0.25">
      <c r="F747">
        <v>1.4608606120496199</v>
      </c>
    </row>
    <row r="748" spans="6:6" x14ac:dyDescent="0.25">
      <c r="F748">
        <v>5.5398172513891</v>
      </c>
    </row>
    <row r="749" spans="6:6" x14ac:dyDescent="0.25">
      <c r="F749">
        <v>8.5609609720468196</v>
      </c>
    </row>
    <row r="750" spans="6:6" x14ac:dyDescent="0.25">
      <c r="F750">
        <v>9.9474126619708603</v>
      </c>
    </row>
    <row r="751" spans="6:6" x14ac:dyDescent="0.25">
      <c r="F751">
        <v>9.4344331714428993</v>
      </c>
    </row>
    <row r="752" spans="6:6" x14ac:dyDescent="0.25">
      <c r="F752">
        <v>7.1199745280250797</v>
      </c>
    </row>
    <row r="753" spans="6:6" x14ac:dyDescent="0.25">
      <c r="F753">
        <v>3.4459762654000401</v>
      </c>
    </row>
    <row r="754" spans="6:6" x14ac:dyDescent="0.25">
      <c r="F754">
        <v>-0.88602171916491101</v>
      </c>
    </row>
    <row r="755" spans="6:6" x14ac:dyDescent="0.25">
      <c r="F755">
        <v>-5.0488362851743496</v>
      </c>
    </row>
    <row r="756" spans="6:6" x14ac:dyDescent="0.25">
      <c r="F756">
        <v>-8.2475894021473302</v>
      </c>
    </row>
    <row r="757" spans="6:6" x14ac:dyDescent="0.25">
      <c r="F757">
        <v>-9.8714879306608996</v>
      </c>
    </row>
    <row r="758" spans="6:6" x14ac:dyDescent="0.25">
      <c r="F758">
        <v>-9.6104528980448691</v>
      </c>
    </row>
    <row r="759" spans="6:6" x14ac:dyDescent="0.25">
      <c r="F759">
        <v>-7.5143282282411299</v>
      </c>
    </row>
    <row r="760" spans="6:6" x14ac:dyDescent="0.25">
      <c r="F760">
        <v>-3.9833631811564199</v>
      </c>
    </row>
    <row r="761" spans="6:6" x14ac:dyDescent="0.25">
      <c r="F761">
        <v>0.30821414637424799</v>
      </c>
    </row>
    <row r="762" spans="6:6" x14ac:dyDescent="0.25">
      <c r="F762">
        <v>4.5409388275154701</v>
      </c>
    </row>
    <row r="763" spans="6:6" x14ac:dyDescent="0.25">
      <c r="F763">
        <v>7.9065836869375996</v>
      </c>
    </row>
    <row r="764" spans="6:6" x14ac:dyDescent="0.25">
      <c r="F764">
        <v>9.7624880644718797</v>
      </c>
    </row>
    <row r="765" spans="6:6" x14ac:dyDescent="0.25">
      <c r="F765">
        <v>9.7542721065401601</v>
      </c>
    </row>
    <row r="766" spans="6:6" x14ac:dyDescent="0.25">
      <c r="F766">
        <v>7.8835046277886898</v>
      </c>
    </row>
    <row r="767" spans="6:6" x14ac:dyDescent="0.25">
      <c r="F767">
        <v>4.5074035502300704</v>
      </c>
    </row>
    <row r="768" spans="6:6" x14ac:dyDescent="0.25">
      <c r="F768">
        <v>0.27062612022510801</v>
      </c>
    </row>
    <row r="769" spans="6:6" x14ac:dyDescent="0.25">
      <c r="F769">
        <v>-4.0178266256100104</v>
      </c>
    </row>
    <row r="770" spans="6:6" x14ac:dyDescent="0.25">
      <c r="F770">
        <v>-7.5390863907511898</v>
      </c>
    </row>
    <row r="771" spans="6:6" x14ac:dyDescent="0.25">
      <c r="F771">
        <v>-9.6207782753454101</v>
      </c>
    </row>
    <row r="772" spans="6:6" x14ac:dyDescent="0.25">
      <c r="F772">
        <v>-9.8654089202598794</v>
      </c>
    </row>
    <row r="773" spans="6:6" x14ac:dyDescent="0.25">
      <c r="F773">
        <v>-8.2262667744171907</v>
      </c>
    </row>
    <row r="774" spans="6:6" x14ac:dyDescent="0.25">
      <c r="F774">
        <v>-5.0163415374317202</v>
      </c>
    </row>
    <row r="775" spans="6:6" x14ac:dyDescent="0.25">
      <c r="F775">
        <v>-0.84855963441883497</v>
      </c>
    </row>
    <row r="776" spans="6:6" x14ac:dyDescent="0.25">
      <c r="F776">
        <v>3.48125240475752</v>
      </c>
    </row>
    <row r="777" spans="6:6" x14ac:dyDescent="0.25">
      <c r="F777">
        <v>7.1463288398802796</v>
      </c>
    </row>
    <row r="778" spans="6:6" x14ac:dyDescent="0.25">
      <c r="F778">
        <v>9.44683337218801</v>
      </c>
    </row>
    <row r="779" spans="6:6" x14ac:dyDescent="0.25">
      <c r="F779">
        <v>9.9434909672647507</v>
      </c>
    </row>
    <row r="780" spans="6:6" x14ac:dyDescent="0.25">
      <c r="F780">
        <v>8.54146621874348</v>
      </c>
    </row>
    <row r="781" spans="6:6" x14ac:dyDescent="0.25">
      <c r="F781">
        <v>5.5084719091942302</v>
      </c>
    </row>
    <row r="782" spans="6:6" x14ac:dyDescent="0.25">
      <c r="F782">
        <v>1.42364998813218</v>
      </c>
    </row>
    <row r="783" spans="6:6" x14ac:dyDescent="0.25">
      <c r="F783">
        <v>-2.93301399572491</v>
      </c>
    </row>
    <row r="784" spans="6:6" x14ac:dyDescent="0.25">
      <c r="F784">
        <v>-6.7296269969299702</v>
      </c>
    </row>
    <row r="785" spans="6:6" x14ac:dyDescent="0.25">
      <c r="F785">
        <v>-9.2412361699892802</v>
      </c>
    </row>
    <row r="786" spans="6:6" x14ac:dyDescent="0.25">
      <c r="F786">
        <v>-9.9882566280042795</v>
      </c>
    </row>
    <row r="787" spans="6:6" x14ac:dyDescent="0.25">
      <c r="F787">
        <v>-8.8280468622126502</v>
      </c>
    </row>
    <row r="788" spans="6:6" x14ac:dyDescent="0.25">
      <c r="F788">
        <v>-5.9821457470827202</v>
      </c>
    </row>
    <row r="789" spans="6:6" x14ac:dyDescent="0.25">
      <c r="F789">
        <v>-1.99397029950709</v>
      </c>
    </row>
    <row r="790" spans="6:6" x14ac:dyDescent="0.25">
      <c r="F790">
        <v>2.3749483109875</v>
      </c>
    </row>
    <row r="791" spans="6:6" x14ac:dyDescent="0.25">
      <c r="F791">
        <v>6.2903770515893003</v>
      </c>
    </row>
    <row r="792" spans="6:6" x14ac:dyDescent="0.25">
      <c r="F792">
        <v>9.0046755370573397</v>
      </c>
    </row>
    <row r="793" spans="6:6" x14ac:dyDescent="0.25">
      <c r="F793">
        <v>9.9995559118916493</v>
      </c>
    </row>
    <row r="794" spans="6:6" x14ac:dyDescent="0.25">
      <c r="F794">
        <v>9.0850484956338207</v>
      </c>
    </row>
    <row r="795" spans="6:6" x14ac:dyDescent="0.25">
      <c r="F795">
        <v>6.4357759726164199</v>
      </c>
    </row>
    <row r="796" spans="6:6" x14ac:dyDescent="0.25">
      <c r="F796">
        <v>2.55760966905595</v>
      </c>
    </row>
    <row r="797" spans="6:6" x14ac:dyDescent="0.25">
      <c r="F797">
        <v>-1.80892519001928</v>
      </c>
    </row>
    <row r="798" spans="6:6" x14ac:dyDescent="0.25">
      <c r="F798">
        <v>-5.8300507425952697</v>
      </c>
    </row>
    <row r="799" spans="6:6" x14ac:dyDescent="0.25">
      <c r="F799">
        <v>-8.73794408691694</v>
      </c>
    </row>
    <row r="800" spans="6:6" x14ac:dyDescent="0.25">
      <c r="F800">
        <v>-9.9773509598582795</v>
      </c>
    </row>
    <row r="801" spans="6:6" x14ac:dyDescent="0.25">
      <c r="F801">
        <v>-9.3116100164311195</v>
      </c>
    </row>
    <row r="802" spans="6:6" x14ac:dyDescent="0.25">
      <c r="F802">
        <v>-6.8678426648872799</v>
      </c>
    </row>
    <row r="803" spans="6:6" x14ac:dyDescent="0.25">
      <c r="F803">
        <v>-3.1126795822703799</v>
      </c>
    </row>
    <row r="804" spans="6:6" x14ac:dyDescent="0.25">
      <c r="F804">
        <v>1.23684113425866</v>
      </c>
    </row>
    <row r="805" spans="6:6" x14ac:dyDescent="0.25">
      <c r="F805">
        <v>5.3501904265682096</v>
      </c>
    </row>
    <row r="806" spans="6:6" x14ac:dyDescent="0.25">
      <c r="F806">
        <v>8.4419355225999695</v>
      </c>
    </row>
    <row r="807" spans="6:6" x14ac:dyDescent="0.25">
      <c r="F807">
        <v>9.9217161712032897</v>
      </c>
    </row>
    <row r="808" spans="6:6" x14ac:dyDescent="0.25">
      <c r="F808">
        <v>9.5069723138287507</v>
      </c>
    </row>
    <row r="809" spans="6:6" x14ac:dyDescent="0.25">
      <c r="F809">
        <v>7.2768981531664503</v>
      </c>
    </row>
    <row r="810" spans="6:6" x14ac:dyDescent="0.25">
      <c r="F810">
        <v>3.6573202372273799</v>
      </c>
    </row>
    <row r="811" spans="6:6" x14ac:dyDescent="0.25">
      <c r="F811">
        <v>-0.66061295274646703</v>
      </c>
    </row>
    <row r="812" spans="6:6" x14ac:dyDescent="0.25">
      <c r="F812">
        <v>-4.85240391023315</v>
      </c>
    </row>
    <row r="813" spans="6:6" x14ac:dyDescent="0.25">
      <c r="F813">
        <v>-8.1176416422277704</v>
      </c>
    </row>
    <row r="814" spans="6:6" x14ac:dyDescent="0.25">
      <c r="F814">
        <v>-9.8328379543133</v>
      </c>
    </row>
    <row r="815" spans="6:6" x14ac:dyDescent="0.25">
      <c r="F815">
        <v>-9.6704808123074297</v>
      </c>
    </row>
    <row r="816" spans="6:6" x14ac:dyDescent="0.25">
      <c r="F816">
        <v>-7.6615718674309301</v>
      </c>
    </row>
    <row r="817" spans="6:6" x14ac:dyDescent="0.25">
      <c r="F817">
        <v>-4.1897067759870801</v>
      </c>
    </row>
    <row r="818" spans="6:6" x14ac:dyDescent="0.25">
      <c r="F818">
        <v>8.2171339716871197E-2</v>
      </c>
    </row>
    <row r="819" spans="6:6" x14ac:dyDescent="0.25">
      <c r="F819">
        <v>4.3383590633453402</v>
      </c>
    </row>
    <row r="820" spans="6:6" x14ac:dyDescent="0.25">
      <c r="F820">
        <v>7.7661490159214601</v>
      </c>
    </row>
    <row r="821" spans="6:6" x14ac:dyDescent="0.25">
      <c r="F821">
        <v>9.7110141020877592</v>
      </c>
    </row>
    <row r="822" spans="6:6" x14ac:dyDescent="0.25">
      <c r="F822">
        <v>9.8015876648074496</v>
      </c>
    </row>
    <row r="823" spans="6:6" x14ac:dyDescent="0.25">
      <c r="F823">
        <v>8.0205749305552896</v>
      </c>
    </row>
    <row r="824" spans="6:6" x14ac:dyDescent="0.25">
      <c r="F824">
        <v>4.7080553989129701</v>
      </c>
    </row>
    <row r="825" spans="6:6" x14ac:dyDescent="0.25">
      <c r="F825">
        <v>0.496545594335151</v>
      </c>
    </row>
    <row r="826" spans="6:6" x14ac:dyDescent="0.25">
      <c r="F826">
        <v>-3.8097782303749601</v>
      </c>
    </row>
    <row r="827" spans="6:6" x14ac:dyDescent="0.25">
      <c r="F827">
        <v>-7.3886353451693703</v>
      </c>
    </row>
    <row r="828" spans="6:6" x14ac:dyDescent="0.25">
      <c r="F828">
        <v>-9.5566527941617796</v>
      </c>
    </row>
    <row r="829" spans="6:6" x14ac:dyDescent="0.25">
      <c r="F829">
        <v>-9.8998535883288898</v>
      </c>
    </row>
    <row r="830" spans="6:6" x14ac:dyDescent="0.25">
      <c r="F830">
        <v>-8.3527044767890608</v>
      </c>
    </row>
    <row r="831" spans="6:6" x14ac:dyDescent="0.25">
      <c r="F831">
        <v>-5.2106293414232603</v>
      </c>
    </row>
    <row r="832" spans="6:6" x14ac:dyDescent="0.25">
      <c r="F832">
        <v>-1.0735988164299</v>
      </c>
    </row>
    <row r="833" spans="6:6" x14ac:dyDescent="0.25">
      <c r="F833">
        <v>3.2684324596657701</v>
      </c>
    </row>
    <row r="834" spans="6:6" x14ac:dyDescent="0.25">
      <c r="F834">
        <v>6.98636551685171</v>
      </c>
    </row>
    <row r="835" spans="6:6" x14ac:dyDescent="0.25">
      <c r="F835">
        <v>9.3702712292714292</v>
      </c>
    </row>
    <row r="836" spans="6:6" x14ac:dyDescent="0.25">
      <c r="F836">
        <v>9.9649493357817693</v>
      </c>
    </row>
    <row r="837" spans="6:6" x14ac:dyDescent="0.25">
      <c r="F837">
        <v>8.6568476820463793</v>
      </c>
    </row>
    <row r="838" spans="6:6" x14ac:dyDescent="0.25">
      <c r="F838">
        <v>5.6957446931432303</v>
      </c>
    </row>
    <row r="839" spans="6:6" x14ac:dyDescent="0.25">
      <c r="F839">
        <v>1.6470548679750301</v>
      </c>
    </row>
    <row r="840" spans="6:6" x14ac:dyDescent="0.25">
      <c r="F840">
        <v>-2.7161355694078901</v>
      </c>
    </row>
    <row r="841" spans="6:6" x14ac:dyDescent="0.25">
      <c r="F841">
        <v>-6.5606873651477002</v>
      </c>
    </row>
    <row r="842" spans="6:6" x14ac:dyDescent="0.25">
      <c r="F842">
        <v>-9.1524938923414805</v>
      </c>
    </row>
    <row r="843" spans="6:6" x14ac:dyDescent="0.25">
      <c r="F843">
        <v>-9.9966567991522908</v>
      </c>
    </row>
    <row r="844" spans="6:6" x14ac:dyDescent="0.25">
      <c r="F844">
        <v>-8.93198549250166</v>
      </c>
    </row>
    <row r="845" spans="6:6" x14ac:dyDescent="0.25">
      <c r="F845">
        <v>-6.1617760399708796</v>
      </c>
    </row>
    <row r="846" spans="6:6" x14ac:dyDescent="0.25">
      <c r="F846">
        <v>-2.2149923429601999</v>
      </c>
    </row>
    <row r="847" spans="6:6" x14ac:dyDescent="0.25">
      <c r="F847">
        <v>2.15473807031178</v>
      </c>
    </row>
    <row r="848" spans="6:6" x14ac:dyDescent="0.25">
      <c r="F848">
        <v>6.1130271555182301</v>
      </c>
    </row>
    <row r="849" spans="6:6" x14ac:dyDescent="0.25">
      <c r="F849">
        <v>8.9040504621038092</v>
      </c>
    </row>
    <row r="850" spans="6:6" x14ac:dyDescent="0.25">
      <c r="F850">
        <v>9.9948697402891398</v>
      </c>
    </row>
    <row r="851" spans="6:6" x14ac:dyDescent="0.25">
      <c r="F851">
        <v>9.1771960390045901</v>
      </c>
    </row>
    <row r="852" spans="6:6" x14ac:dyDescent="0.25">
      <c r="F852">
        <v>6.6071619101436401</v>
      </c>
    </row>
    <row r="853" spans="6:6" x14ac:dyDescent="0.25">
      <c r="F853">
        <v>2.7755083257636</v>
      </c>
    </row>
    <row r="854" spans="6:6" x14ac:dyDescent="0.25">
      <c r="F854">
        <v>-1.58612096533603</v>
      </c>
    </row>
    <row r="855" spans="6:6" x14ac:dyDescent="0.25">
      <c r="F855">
        <v>-5.6448848059008796</v>
      </c>
    </row>
    <row r="856" spans="6:6" x14ac:dyDescent="0.25">
      <c r="F856">
        <v>-8.6257733662550198</v>
      </c>
    </row>
    <row r="857" spans="6:6" x14ac:dyDescent="0.25">
      <c r="F857">
        <v>-9.9595941468624005</v>
      </c>
    </row>
    <row r="858" spans="6:6" x14ac:dyDescent="0.25">
      <c r="F858">
        <v>-9.3916577258688303</v>
      </c>
    </row>
    <row r="859" spans="6:6" x14ac:dyDescent="0.25">
      <c r="F859">
        <v>-7.0304100060641899</v>
      </c>
    </row>
    <row r="860" spans="6:6" x14ac:dyDescent="0.25">
      <c r="F860">
        <v>-3.3267247670107798</v>
      </c>
    </row>
    <row r="861" spans="6:6" x14ac:dyDescent="0.25">
      <c r="F861">
        <v>1.0121894472519399</v>
      </c>
    </row>
    <row r="862" spans="6:6" x14ac:dyDescent="0.25">
      <c r="F862">
        <v>5.1578288611245799</v>
      </c>
    </row>
    <row r="863" spans="6:6" x14ac:dyDescent="0.25">
      <c r="F863">
        <v>8.3185949923486504</v>
      </c>
    </row>
    <row r="864" spans="6:6" x14ac:dyDescent="0.25">
      <c r="F864">
        <v>9.8909482123014296</v>
      </c>
    </row>
    <row r="865" spans="6:6" x14ac:dyDescent="0.25">
      <c r="F865">
        <v>9.5746519836887494</v>
      </c>
    </row>
    <row r="866" spans="6:6" x14ac:dyDescent="0.25">
      <c r="F866">
        <v>7.4301022043490601</v>
      </c>
    </row>
    <row r="867" spans="6:6" x14ac:dyDescent="0.25">
      <c r="F867">
        <v>3.8667947761138999</v>
      </c>
    </row>
    <row r="868" spans="6:6" x14ac:dyDescent="0.25">
      <c r="F868">
        <v>-0.43486651515489599</v>
      </c>
    </row>
    <row r="869" spans="6:6" x14ac:dyDescent="0.25">
      <c r="F869">
        <v>-4.6534912373892601</v>
      </c>
    </row>
    <row r="870" spans="6:6" x14ac:dyDescent="0.25">
      <c r="F870">
        <v>-7.9835445637625204</v>
      </c>
    </row>
    <row r="871" spans="6:6" x14ac:dyDescent="0.25">
      <c r="F871">
        <v>-9.7891619397789</v>
      </c>
    </row>
    <row r="872" spans="6:6" x14ac:dyDescent="0.25">
      <c r="F872">
        <v>-9.7255656769568706</v>
      </c>
    </row>
    <row r="873" spans="6:6" x14ac:dyDescent="0.25">
      <c r="F873">
        <v>-7.8048993073550097</v>
      </c>
    </row>
    <row r="874" spans="6:6" x14ac:dyDescent="0.25">
      <c r="F874">
        <v>-4.3939088094144703</v>
      </c>
    </row>
    <row r="875" spans="6:6" x14ac:dyDescent="0.25">
      <c r="F875">
        <v>-0.14391346867985999</v>
      </c>
    </row>
    <row r="876" spans="6:6" x14ac:dyDescent="0.25">
      <c r="F876">
        <v>4.1335617544112599</v>
      </c>
    </row>
    <row r="877" spans="6:6" x14ac:dyDescent="0.25">
      <c r="F877">
        <v>7.6217446912102602</v>
      </c>
    </row>
    <row r="878" spans="6:6" x14ac:dyDescent="0.25">
      <c r="F878">
        <v>9.6545763715689699</v>
      </c>
    </row>
    <row r="879" spans="6:6" x14ac:dyDescent="0.25">
      <c r="F879">
        <v>9.8438931584196094</v>
      </c>
    </row>
    <row r="880" spans="6:6" x14ac:dyDescent="0.25">
      <c r="F880">
        <v>8.1535455302587092</v>
      </c>
    </row>
    <row r="881" spans="6:6" x14ac:dyDescent="0.25">
      <c r="F881">
        <v>4.9063007331871598</v>
      </c>
    </row>
    <row r="882" spans="6:6" x14ac:dyDescent="0.25">
      <c r="F882">
        <v>0.72221126001977098</v>
      </c>
    </row>
    <row r="883" spans="6:6" x14ac:dyDescent="0.25">
      <c r="F883">
        <v>-3.5997824735584198</v>
      </c>
    </row>
    <row r="884" spans="6:6" x14ac:dyDescent="0.25">
      <c r="F884">
        <v>-7.2344076113547704</v>
      </c>
    </row>
    <row r="885" spans="6:6" x14ac:dyDescent="0.25">
      <c r="F885">
        <v>-9.4876424463603506</v>
      </c>
    </row>
    <row r="886" spans="6:6" x14ac:dyDescent="0.25">
      <c r="F886">
        <v>-9.9292379632851908</v>
      </c>
    </row>
    <row r="887" spans="6:6" x14ac:dyDescent="0.25">
      <c r="F887">
        <v>-8.4748727086524802</v>
      </c>
    </row>
    <row r="888" spans="6:6" x14ac:dyDescent="0.25">
      <c r="F888">
        <v>-5.4022537412003899</v>
      </c>
    </row>
    <row r="889" spans="6:6" x14ac:dyDescent="0.25">
      <c r="F889">
        <v>-1.2980892302548399</v>
      </c>
    </row>
    <row r="890" spans="6:6" x14ac:dyDescent="0.25">
      <c r="F890">
        <v>3.0539418609504301</v>
      </c>
    </row>
    <row r="891" spans="6:6" x14ac:dyDescent="0.25">
      <c r="F891">
        <v>6.8228311251207101</v>
      </c>
    </row>
    <row r="892" spans="6:6" x14ac:dyDescent="0.25">
      <c r="F892">
        <v>9.2889194883529598</v>
      </c>
    </row>
    <row r="893" spans="6:6" x14ac:dyDescent="0.25">
      <c r="F893">
        <v>9.9813141376069208</v>
      </c>
    </row>
    <row r="894" spans="6:6" x14ac:dyDescent="0.25">
      <c r="F894">
        <v>8.7678042125649291</v>
      </c>
    </row>
    <row r="895" spans="6:6" x14ac:dyDescent="0.25">
      <c r="F895">
        <v>5.8801061070012199</v>
      </c>
    </row>
    <row r="896" spans="6:6" x14ac:dyDescent="0.25">
      <c r="F896">
        <v>1.8696178585591401</v>
      </c>
    </row>
    <row r="897" spans="6:6" x14ac:dyDescent="0.25">
      <c r="F897">
        <v>-2.4978687950721499</v>
      </c>
    </row>
    <row r="898" spans="6:6" x14ac:dyDescent="0.25">
      <c r="F898">
        <v>-6.3883942493171899</v>
      </c>
    </row>
    <row r="899" spans="6:6" x14ac:dyDescent="0.25">
      <c r="F899">
        <v>-9.0590733332027202</v>
      </c>
    </row>
    <row r="900" spans="6:6" x14ac:dyDescent="0.25">
      <c r="F900">
        <v>-9.9999471963930908</v>
      </c>
    </row>
    <row r="901" spans="6:6" x14ac:dyDescent="0.25">
      <c r="F901">
        <v>-9.0313585537883405</v>
      </c>
    </row>
    <row r="902" spans="6:6" x14ac:dyDescent="0.25">
      <c r="F902">
        <v>-6.3382567516472301</v>
      </c>
    </row>
    <row r="903" spans="6:6" x14ac:dyDescent="0.25">
      <c r="F903">
        <v>-2.4348821968917398</v>
      </c>
    </row>
    <row r="904" spans="6:6" x14ac:dyDescent="0.25">
      <c r="F904">
        <v>1.93342643898218</v>
      </c>
    </row>
    <row r="905" spans="6:6" x14ac:dyDescent="0.25">
      <c r="F905">
        <v>5.9325525961445598</v>
      </c>
    </row>
    <row r="906" spans="6:6" x14ac:dyDescent="0.25">
      <c r="F906">
        <v>8.7988740970906196</v>
      </c>
    </row>
    <row r="907" spans="6:6" x14ac:dyDescent="0.25">
      <c r="F907">
        <v>9.9850747082314903</v>
      </c>
    </row>
    <row r="908" spans="6:6" x14ac:dyDescent="0.25">
      <c r="F908">
        <v>9.2646526744242195</v>
      </c>
    </row>
    <row r="909" spans="6:6" x14ac:dyDescent="0.25">
      <c r="F909">
        <v>6.7751706082389598</v>
      </c>
    </row>
    <row r="910" spans="6:6" x14ac:dyDescent="0.25">
      <c r="F910">
        <v>2.9919882861703599</v>
      </c>
    </row>
    <row r="911" spans="6:6" x14ac:dyDescent="0.25">
      <c r="F911">
        <v>-1.3625059976534399</v>
      </c>
    </row>
    <row r="912" spans="6:6" x14ac:dyDescent="0.25">
      <c r="F912">
        <v>-5.4568334960592697</v>
      </c>
    </row>
    <row r="913" spans="6:6" x14ac:dyDescent="0.25">
      <c r="F913">
        <v>-8.5091935963917695</v>
      </c>
    </row>
    <row r="914" spans="6:6" x14ac:dyDescent="0.25">
      <c r="F914">
        <v>-9.9367465044702392</v>
      </c>
    </row>
    <row r="915" spans="6:6" x14ac:dyDescent="0.25">
      <c r="F915">
        <v>-9.4669049056337506</v>
      </c>
    </row>
    <row r="916" spans="6:6" x14ac:dyDescent="0.25">
      <c r="F916">
        <v>-7.1893837652738801</v>
      </c>
    </row>
    <row r="917" spans="6:6" x14ac:dyDescent="0.25">
      <c r="F917">
        <v>-3.5390695021150802</v>
      </c>
    </row>
    <row r="918" spans="6:6" x14ac:dyDescent="0.25">
      <c r="F918">
        <v>0.78702038135239405</v>
      </c>
    </row>
    <row r="919" spans="6:6" x14ac:dyDescent="0.25">
      <c r="F919">
        <v>4.9628308803410999</v>
      </c>
    </row>
    <row r="920" spans="6:6" x14ac:dyDescent="0.25">
      <c r="F920">
        <v>8.1910024265931103</v>
      </c>
    </row>
    <row r="921" spans="6:6" x14ac:dyDescent="0.25">
      <c r="F921">
        <v>9.8551245122544806</v>
      </c>
    </row>
    <row r="922" spans="6:6" x14ac:dyDescent="0.25">
      <c r="F922">
        <v>9.6374375866761994</v>
      </c>
    </row>
    <row r="923" spans="6:6" x14ac:dyDescent="0.25">
      <c r="F923">
        <v>7.5795083715852396</v>
      </c>
    </row>
    <row r="924" spans="6:6" x14ac:dyDescent="0.25">
      <c r="F924">
        <v>4.0742928095097799</v>
      </c>
    </row>
    <row r="925" spans="6:6" x14ac:dyDescent="0.25">
      <c r="F925">
        <v>-0.208897796293007</v>
      </c>
    </row>
    <row r="926" spans="6:6" x14ac:dyDescent="0.25">
      <c r="F926">
        <v>-4.4521999405138599</v>
      </c>
    </row>
    <row r="927" spans="6:6" x14ac:dyDescent="0.25">
      <c r="F927">
        <v>-7.8453667102423204</v>
      </c>
    </row>
    <row r="928" spans="6:6" x14ac:dyDescent="0.25">
      <c r="F928">
        <v>-9.74048221197733</v>
      </c>
    </row>
    <row r="929" spans="6:6" x14ac:dyDescent="0.25">
      <c r="F929">
        <v>-9.7756793354592002</v>
      </c>
    </row>
    <row r="930" spans="6:6" x14ac:dyDescent="0.25">
      <c r="F930">
        <v>-7.9442372864392903</v>
      </c>
    </row>
    <row r="931" spans="6:6" x14ac:dyDescent="0.25">
      <c r="F931">
        <v>-4.5958649039208703</v>
      </c>
    </row>
    <row r="932" spans="6:6" x14ac:dyDescent="0.25">
      <c r="F932">
        <v>-0.36992471595434601</v>
      </c>
    </row>
    <row r="933" spans="6:6" x14ac:dyDescent="0.25">
      <c r="F933">
        <v>3.9266515825049999</v>
      </c>
    </row>
    <row r="934" spans="6:6" x14ac:dyDescent="0.25">
      <c r="F934">
        <v>7.4734445248258803</v>
      </c>
    </row>
    <row r="935" spans="6:6" x14ac:dyDescent="0.25">
      <c r="F935">
        <v>9.59320372096456</v>
      </c>
    </row>
    <row r="936" spans="6:6" x14ac:dyDescent="0.25">
      <c r="F936">
        <v>9.8811669629964296</v>
      </c>
    </row>
    <row r="937" spans="6:6" x14ac:dyDescent="0.25">
      <c r="F937">
        <v>8.2823484592059096</v>
      </c>
    </row>
    <row r="938" spans="6:6" x14ac:dyDescent="0.25">
      <c r="F938">
        <v>5.1020382202904404</v>
      </c>
    </row>
    <row r="939" spans="6:6" x14ac:dyDescent="0.25">
      <c r="F939">
        <v>0.94750776866258402</v>
      </c>
    </row>
    <row r="940" spans="6:6" x14ac:dyDescent="0.25">
      <c r="F940">
        <v>-3.3879466941298801</v>
      </c>
    </row>
    <row r="941" spans="6:6" x14ac:dyDescent="0.25">
      <c r="F941">
        <v>-7.0764820225487002</v>
      </c>
    </row>
    <row r="942" spans="6:6" x14ac:dyDescent="0.25">
      <c r="F942">
        <v>-9.4137825064615406</v>
      </c>
    </row>
    <row r="943" spans="6:6" x14ac:dyDescent="0.25">
      <c r="F943">
        <v>-9.9535470253561193</v>
      </c>
    </row>
    <row r="944" spans="6:6" x14ac:dyDescent="0.25">
      <c r="F944">
        <v>-8.5927090239255097</v>
      </c>
    </row>
    <row r="945" spans="6:6" x14ac:dyDescent="0.25">
      <c r="F945">
        <v>-5.5911167882811599</v>
      </c>
    </row>
    <row r="946" spans="6:6" x14ac:dyDescent="0.25">
      <c r="F946">
        <v>-1.52191612800523</v>
      </c>
    </row>
    <row r="947" spans="6:6" x14ac:dyDescent="0.25">
      <c r="F947">
        <v>2.8378902451127299</v>
      </c>
    </row>
    <row r="948" spans="6:6" x14ac:dyDescent="0.25">
      <c r="F948">
        <v>6.6558092550100101</v>
      </c>
    </row>
    <row r="949" spans="6:6" x14ac:dyDescent="0.25">
      <c r="F949">
        <v>9.2028197322348699</v>
      </c>
    </row>
    <row r="950" spans="6:6" x14ac:dyDescent="0.25">
      <c r="F950">
        <v>9.9925770078998308</v>
      </c>
    </row>
    <row r="951" spans="6:6" x14ac:dyDescent="0.25">
      <c r="F951">
        <v>8.8742790950599097</v>
      </c>
    </row>
    <row r="952" spans="6:6" x14ac:dyDescent="0.25">
      <c r="F952">
        <v>6.0614619147489996</v>
      </c>
    </row>
    <row r="953" spans="6:6" x14ac:dyDescent="0.25">
      <c r="F953">
        <v>2.0912251971940399</v>
      </c>
    </row>
    <row r="954" spans="6:6" x14ac:dyDescent="0.25">
      <c r="F954">
        <v>-2.2783252394029399</v>
      </c>
    </row>
    <row r="955" spans="6:6" x14ac:dyDescent="0.25">
      <c r="F955">
        <v>-6.2128357167678603</v>
      </c>
    </row>
    <row r="956" spans="6:6" x14ac:dyDescent="0.25">
      <c r="F956">
        <v>-8.9610222443307297</v>
      </c>
    </row>
    <row r="957" spans="6:6" x14ac:dyDescent="0.25">
      <c r="F957">
        <v>-9.9981261378457802</v>
      </c>
    </row>
    <row r="958" spans="6:6" x14ac:dyDescent="0.25">
      <c r="F958">
        <v>-9.1261152517035402</v>
      </c>
    </row>
    <row r="959" spans="6:6" x14ac:dyDescent="0.25">
      <c r="F959">
        <v>-6.5114976743003501</v>
      </c>
    </row>
    <row r="960" spans="6:6" x14ac:dyDescent="0.25">
      <c r="F960">
        <v>-2.6535274649820999</v>
      </c>
    </row>
    <row r="961" spans="6:6" x14ac:dyDescent="0.25">
      <c r="F961">
        <v>1.7111265400579401</v>
      </c>
    </row>
    <row r="962" spans="6:6" x14ac:dyDescent="0.25">
      <c r="F962">
        <v>5.7490456227280804</v>
      </c>
    </row>
    <row r="963" spans="6:6" x14ac:dyDescent="0.25">
      <c r="F963">
        <v>8.6892002027353392</v>
      </c>
    </row>
    <row r="964" spans="6:6" x14ac:dyDescent="0.25">
      <c r="F964">
        <v>9.9701758224324593</v>
      </c>
    </row>
    <row r="965" spans="6:6" x14ac:dyDescent="0.25">
      <c r="F965">
        <v>9.3473736985843896</v>
      </c>
    </row>
    <row r="966" spans="6:6" x14ac:dyDescent="0.25">
      <c r="F966">
        <v>6.9397161895461101</v>
      </c>
    </row>
    <row r="967" spans="6:6" x14ac:dyDescent="0.25">
      <c r="F967">
        <v>3.2069388969172801</v>
      </c>
    </row>
    <row r="968" spans="6:6" x14ac:dyDescent="0.25">
      <c r="F968">
        <v>-1.13819458737658</v>
      </c>
    </row>
    <row r="969" spans="6:6" x14ac:dyDescent="0.25">
      <c r="F969">
        <v>-5.2659929351731103</v>
      </c>
    </row>
    <row r="970" spans="6:6" x14ac:dyDescent="0.25">
      <c r="F970">
        <v>-8.3882643668757595</v>
      </c>
    </row>
    <row r="971" spans="6:6" x14ac:dyDescent="0.25">
      <c r="F971">
        <v>-9.9088197112148304</v>
      </c>
    </row>
    <row r="972" spans="6:6" x14ac:dyDescent="0.25">
      <c r="F972">
        <v>-9.5373130932596908</v>
      </c>
    </row>
    <row r="973" spans="6:6" x14ac:dyDescent="0.25">
      <c r="F973">
        <v>-7.3446826833530903</v>
      </c>
    </row>
    <row r="974" spans="6:6" x14ac:dyDescent="0.25">
      <c r="F974">
        <v>-3.7496052479381601</v>
      </c>
    </row>
    <row r="975" spans="6:6" x14ac:dyDescent="0.25">
      <c r="F975">
        <v>0.56144903133971502</v>
      </c>
    </row>
    <row r="976" spans="6:6" x14ac:dyDescent="0.25">
      <c r="F976">
        <v>4.7652961570998498</v>
      </c>
    </row>
    <row r="977" spans="6:6" x14ac:dyDescent="0.25">
      <c r="F977">
        <v>8.0592230440532902</v>
      </c>
    </row>
    <row r="978" spans="6:6" x14ac:dyDescent="0.25">
      <c r="F978">
        <v>9.8142633822849206</v>
      </c>
    </row>
    <row r="979" spans="6:6" x14ac:dyDescent="0.25">
      <c r="F979">
        <v>9.6952970300382795</v>
      </c>
    </row>
    <row r="980" spans="6:6" x14ac:dyDescent="0.25">
      <c r="F980">
        <v>7.7250402861702803</v>
      </c>
    </row>
    <row r="981" spans="6:6" x14ac:dyDescent="0.25">
      <c r="F981">
        <v>4.2797082751531104</v>
      </c>
    </row>
    <row r="982" spans="6:6" x14ac:dyDescent="0.25">
      <c r="F982">
        <v>1.71777003177052E-2</v>
      </c>
    </row>
    <row r="983" spans="6:6" x14ac:dyDescent="0.25">
      <c r="F983">
        <v>-4.2486329093061901</v>
      </c>
    </row>
    <row r="984" spans="6:6" x14ac:dyDescent="0.25">
      <c r="F984">
        <v>-7.7031787110386496</v>
      </c>
    </row>
    <row r="985" spans="6:6" x14ac:dyDescent="0.25">
      <c r="F985">
        <v>-9.68682365346762</v>
      </c>
    </row>
    <row r="986" spans="6:6" x14ac:dyDescent="0.25">
      <c r="F986">
        <v>-9.8207961723043304</v>
      </c>
    </row>
    <row r="987" spans="6:6" x14ac:dyDescent="0.25">
      <c r="F987">
        <v>-8.0795145823160706</v>
      </c>
    </row>
    <row r="988" spans="6:6" x14ac:dyDescent="0.25">
      <c r="F988">
        <v>-4.7954718299963597</v>
      </c>
    </row>
    <row r="989" spans="6:6" x14ac:dyDescent="0.25">
      <c r="F989">
        <v>-0.59574687684733596</v>
      </c>
    </row>
    <row r="990" spans="6:6" x14ac:dyDescent="0.25">
      <c r="F990">
        <v>3.71773430940407</v>
      </c>
    </row>
    <row r="991" spans="6:6" x14ac:dyDescent="0.25">
      <c r="F991">
        <v>7.3213243201429803</v>
      </c>
    </row>
    <row r="992" spans="6:6" x14ac:dyDescent="0.25">
      <c r="F992">
        <v>9.5269275207990507</v>
      </c>
    </row>
    <row r="993" spans="6:6" x14ac:dyDescent="0.25">
      <c r="F993">
        <v>9.9133900260969803</v>
      </c>
    </row>
    <row r="994" spans="6:6" x14ac:dyDescent="0.25">
      <c r="F994">
        <v>8.4069178800015898</v>
      </c>
    </row>
    <row r="995" spans="6:6" x14ac:dyDescent="0.25">
      <c r="F995">
        <v>5.2951678093438597</v>
      </c>
    </row>
    <row r="996" spans="6:6" x14ac:dyDescent="0.25">
      <c r="F996">
        <v>1.17231996034175</v>
      </c>
    </row>
    <row r="997" spans="6:6" x14ac:dyDescent="0.25">
      <c r="F997">
        <v>-3.17437917158315</v>
      </c>
    </row>
    <row r="998" spans="6:6" x14ac:dyDescent="0.25">
      <c r="F998">
        <v>-6.9149393021435204</v>
      </c>
    </row>
    <row r="999" spans="6:6" x14ac:dyDescent="0.25">
      <c r="F999">
        <v>-9.3351107278462209</v>
      </c>
    </row>
    <row r="1000" spans="6:6" x14ac:dyDescent="0.25">
      <c r="F1000">
        <v>-9.9727683490064791</v>
      </c>
    </row>
    <row r="1001" spans="6:6" x14ac:dyDescent="0.25">
      <c r="F1001">
        <v>-8.7061531907788297</v>
      </c>
    </row>
    <row r="1002" spans="6:6" x14ac:dyDescent="0.25">
      <c r="F1002">
        <v>-5.7771219456447698</v>
      </c>
    </row>
    <row r="1003" spans="6:6" x14ac:dyDescent="0.25">
      <c r="F1003">
        <v>-1.74496510094775</v>
      </c>
    </row>
    <row r="1004" spans="6:6" x14ac:dyDescent="0.25">
      <c r="F1004">
        <v>2.6203880465634999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Buster</dc:creator>
  <cp:lastModifiedBy>Buster</cp:lastModifiedBy>
  <dcterms:created xsi:type="dcterms:W3CDTF">2020-07-23T17:25:24Z</dcterms:created>
  <dcterms:modified xsi:type="dcterms:W3CDTF">2020-07-23T18:02:02Z</dcterms:modified>
</cp:coreProperties>
</file>