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<sst xmlns="http://schemas.openxmlformats.org/spreadsheetml/2006/main" count="309" uniqueCount="12">
  <si>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</si>
  <si>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</si>
  <si>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</si>
  <si>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hildegarda rosales</t>
  </si>
  <si>
    <t>N° de cédula :</t>
  </si>
  <si>
    <t>REPLACE_SOCIALCODE</t>
  </si>
  <si>
    <t>030132225-1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</si>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</sst>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