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<sst xmlns="http://schemas.openxmlformats.org/spreadsheetml/2006/main" count="1256" uniqueCount="48">
  <si>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</si>
  <si>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</si>
  <si>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NOVACERO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</si>
  <si>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</si>
  <si>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</si>
  <si>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</si>
  <si>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</si>
  <si>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</si>
  <si>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</si>
  <si>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</si>
  <si>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</si>
  <si>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</si>
  <si>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</si>
  <si>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</si>
  <si>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110401577-9</t>
  </si>
  <si>
    <t>Ruc</t>
  </si>
  <si>
    <t>REPLACE_RUC</t>
  </si>
  <si>
    <t>110375613400-1</t>
  </si>
  <si>
    <t>Pasaporte</t>
  </si>
  <si>
    <t>Apellidos y Nombres</t>
  </si>
  <si>
    <t>leonardo mercado</t>
  </si>
  <si>
    <t>Telefonos de contacto</t>
  </si>
  <si>
    <t>REPLACE_PHONENUM</t>
  </si>
  <si>
    <t>(593 4) 2924059/6045168</t>
  </si>
  <si>
    <t>Celular</t>
  </si>
  <si>
    <t>Correo Electrónico</t>
  </si>
  <si>
    <t>REPLACE_EMAIL</t>
  </si>
  <si>
    <t>lmercado@alumni.ie.edu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</si>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</sst>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4539939719922842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2020-06-26T14:16:41Z</dcterms:created>
  <dcterms:modified xsi:type="dcterms:W3CDTF">2020-06-26T14:16:41Z</dcterms:modified>
</cp:coreProperties>
</file>