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<sst xmlns="http://schemas.openxmlformats.org/spreadsheetml/2006/main" count="712" uniqueCount="25">
  <si>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</si>
  <si>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</si>
  <si>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zacarias santos</t>
  </si>
  <si>
    <t xml:space="preserve">AGENCIA </t>
  </si>
  <si>
    <t>REPLACE_COMPANY</t>
  </si>
  <si>
    <t>LAFABRIL S.A.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</si>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</sst>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6389295102588872</v>
      </c>
    </row>
    <row r="19" spans="2:5">
      <c r="B19" t="s">
        <v>12</v>
      </c>
      <c r="C19">
        <v>6389295102588872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2020-06-26T14:16:44Z</dcterms:created>
  <dcterms:modified xsi:type="dcterms:W3CDTF">2020-06-26T14:16:44Z</dcterms:modified>
</cp:coreProperties>
</file>