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<sst xmlns="http://schemas.openxmlformats.org/spreadsheetml/2006/main" count="1462" uniqueCount="51">
  <si>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</si>
  <si>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</si>
  <si>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</si>
  <si>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</si>
  <si>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</si>
  <si>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</si>
  <si>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</si>
  <si>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</si>
  <si>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</si>
  <si>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</si>
  <si>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</si>
  <si>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</si>
  <si>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</si>
  <si>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</si>
  <si>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</si>
  <si>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</si>
  <si>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</si>
  <si>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</si>
  <si>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</si>
  <si>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030132225-1</t>
  </si>
  <si>
    <t>Sucursal</t>
  </si>
  <si>
    <t>REPLACE_DIRECTION</t>
  </si>
  <si>
    <t>Cdla La Fae Av Mz 40 V 24</t>
  </si>
  <si>
    <t>Nombres y apellidos 2:</t>
  </si>
  <si>
    <t>hildegarda rosales</t>
  </si>
  <si>
    <t>Cédula 2:</t>
  </si>
  <si>
    <t>Ciudad:</t>
  </si>
  <si>
    <t>REPLACE_CITY</t>
  </si>
  <si>
    <t>Guayas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</si>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</sst>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2206543176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2020-06-26T14:17:08Z</dcterms:created>
  <dcterms:modified xsi:type="dcterms:W3CDTF">2020-06-26T14:17:08Z</dcterms:modified>
</cp:coreProperties>
</file>