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<sst xmlns="http://schemas.openxmlformats.org/spreadsheetml/2006/main" count="1462" uniqueCount="51">
  <si>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</si>
  <si>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</si>
  <si>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</si>
  <si>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</si>
  <si>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</si>
  <si>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</si>
  <si>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</si>
  <si>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</si>
  <si>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</si>
  <si>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</si>
  <si>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</si>
  <si>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</si>
  <si>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</si>
  <si>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</si>
  <si>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</si>
  <si>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</si>
  <si>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</si>
  <si>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</si>
  <si>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</si>
  <si>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110401577-9</t>
  </si>
  <si>
    <t>Sucursal</t>
  </si>
  <si>
    <t>REPLACE_DIRECTION</t>
  </si>
  <si>
    <t>Av. Hermano Miguel Cdla. Simón Bolívar Mz 5 - Sl 35-34 (atrás de Transportes Ecuador), Guayaquil</t>
  </si>
  <si>
    <t>Nombres y apellidos 2:</t>
  </si>
  <si>
    <t>leonardo mercado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</si>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</sst>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2200137535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2020-06-26T14:17:10Z</dcterms:created>
  <dcterms:modified xsi:type="dcterms:W3CDTF">2020-06-26T14:17:10Z</dcterms:modified>
</cp:coreProperties>
</file>