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<sst xmlns="http://schemas.openxmlformats.org/spreadsheetml/2006/main" count="1090" uniqueCount="29">
  <si>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</si>
  <si>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</si>
  <si>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Azuay</t>
  </si>
  <si>
    <t>Oficina:</t>
  </si>
  <si>
    <t>REPLACE_COMPANY</t>
  </si>
  <si>
    <t>GENERAL MOTORS OBB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</si>
  <si>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</si>
  <si>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</si>
  <si>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</si>
  <si>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</si>
  <si>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</si>
  <si>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</si>
  <si>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</si>
  <si>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</si>
  <si>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</si>
  <si>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javier camacho</t>
  </si>
  <si>
    <t>REPLACE_RUC</t>
  </si>
  <si>
    <t>70264855100-1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</si>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</sst>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2205761423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2205761423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2020-06-26T14:17:26Z</dcterms:created>
  <dcterms:modified xsi:type="dcterms:W3CDTF">2020-06-26T14:17:26Z</dcterms:modified>
</cp:coreProperties>
</file>