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<sst xmlns="http://schemas.openxmlformats.org/spreadsheetml/2006/main" count="1007" uniqueCount="35">
  <si>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</si>
  <si>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</si>
  <si>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</si>
  <si>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</si>
  <si>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alvaro macias</t>
  </si>
  <si>
    <t>1.2.- C.C / Pasaporte:</t>
  </si>
  <si>
    <t>REPLACE_SOCIALCODE</t>
  </si>
  <si>
    <t>050179954-8</t>
  </si>
  <si>
    <t>1.3.- Teléfono:</t>
  </si>
  <si>
    <t>REPLACE_PHONENUM</t>
  </si>
  <si>
    <t>(593 2) 2271945/(593 2) 2242299/(2) 0984504360/(2) 0984504589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</si>
  <si>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</si>
  <si>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</si>
  <si>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</si>
  <si>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</si>
  <si>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</si>
  <si>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</si>
  <si>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</si>
  <si>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</si>
  <si>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</si>
  <si>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</si>
  <si>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</si>
  <si>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</si>
  <si>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</si>
  <si>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</si>
  <si>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</si>
  <si>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</si>
  <si>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</si>
  <si>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</si>
  <si>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</si>
  <si>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</si>
  <si>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</si>
  <si>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</si>
  <si>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</si>
  <si>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RIO MANSO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</si>
</sst>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2020-06-26T14:17:36Z</dcterms:created>
  <dcterms:modified xsi:type="dcterms:W3CDTF">2020-06-26T14:17:36Z</dcterms:modified>
</cp:coreProperties>
</file>