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<sst xmlns="http://schemas.openxmlformats.org/spreadsheetml/2006/main" count="1405" uniqueCount="55">
  <si>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</si>
  <si>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</si>
  <si>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</si>
  <si>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Quito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</si>
  <si>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</si>
  <si>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</si>
  <si>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</si>
  <si>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</si>
  <si>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</si>
  <si>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</si>
  <si>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Av. Amazonas Y Ramirez Davalos Esq, Edf. Turismundial</t>
  </si>
  <si>
    <t>Yo,</t>
  </si>
  <si>
    <t>salomon carrillo</t>
  </si>
  <si>
    <t>con CI</t>
  </si>
  <si>
    <t>REPLACE_SOCIALCODE</t>
  </si>
  <si>
    <t>010205134-9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</si>
  <si>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</si>
  <si>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</si>
  <si>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</si>
  <si>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</si>
  <si>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</si>
  <si>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</si>
  <si>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</si>
  <si>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</si>
  <si>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</si>
  <si>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</si>
  <si>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</si>
  <si>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</si>
  <si>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</si>
  <si>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</si>
  <si>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</si>
  <si>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</si>
  <si>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</si>
  <si>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</si>
  <si>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</si>
  <si>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</si>
  <si>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</si>
  <si>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</si>
  <si>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</si>
  <si>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</si>
  <si>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</si>
  <si>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</si>
  <si>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</si>
  <si>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</si>
  <si>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</si>
  <si>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</si>
  <si>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Nombre:__salomon carrillo____________________________________</t>
  </si>
  <si>
    <t>Nombre:____salomon carrillo________________________________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</si>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</sst>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2200137535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2200137535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2020-06-26T14:18:07Z</dcterms:created>
  <dcterms:modified xsi:type="dcterms:W3CDTF">2020-06-26T14:18:07Z</dcterms:modified>
</cp:coreProperties>
</file>