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<sst xmlns="http://schemas.openxmlformats.org/spreadsheetml/2006/main" count="1405" uniqueCount="55">
  <si>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</si>
  <si>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</si>
  <si>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</si>
  <si>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Quito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</si>
  <si>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</si>
  <si>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</si>
  <si>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</si>
  <si>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</si>
  <si>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</si>
  <si>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</si>
  <si>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Calle Gualaquiza N6244 y Nazareth</t>
  </si>
  <si>
    <t>Yo,</t>
  </si>
  <si>
    <t>esiquio valencia</t>
  </si>
  <si>
    <t>con CI</t>
  </si>
  <si>
    <t>REPLACE_SOCIALCODE</t>
  </si>
  <si>
    <t>100174341-6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</si>
  <si>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</si>
  <si>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</si>
  <si>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</si>
  <si>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</si>
  <si>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</si>
  <si>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</si>
  <si>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</si>
  <si>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</si>
  <si>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</si>
  <si>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</si>
  <si>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</si>
  <si>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</si>
  <si>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</si>
  <si>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</si>
  <si>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</si>
  <si>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</si>
  <si>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</si>
  <si>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</si>
  <si>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</si>
  <si>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</si>
  <si>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</si>
  <si>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</si>
  <si>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</si>
  <si>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</si>
  <si>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</si>
  <si>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</si>
  <si>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</si>
  <si>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</si>
  <si>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</si>
  <si>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</si>
  <si>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Nombre:__esiquio valencia____________________________________</t>
  </si>
  <si>
    <t>Nombre:____esiquio valencia________________________________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</si>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</sst>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2200617253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2200617253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2020-06-26T14:18:12Z</dcterms:created>
  <dcterms:modified xsi:type="dcterms:W3CDTF">2020-06-26T14:18:12Z</dcterms:modified>
</cp:coreProperties>
</file>