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<sst xmlns="http://schemas.openxmlformats.org/spreadsheetml/2006/main" count="1405" uniqueCount="55">
  <si>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</si>
  <si>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</si>
  <si>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</si>
  <si>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Quito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</si>
  <si>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</si>
  <si>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</si>
  <si>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</si>
  <si>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</si>
  <si>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</si>
  <si>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</si>
  <si>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Manuel Maria Sanchez E10-14 Y 6 De Diciembre</t>
  </si>
  <si>
    <t>Yo,</t>
  </si>
  <si>
    <t>alvaro macias</t>
  </si>
  <si>
    <t>con CI</t>
  </si>
  <si>
    <t>REPLACE_SOCIALCODE</t>
  </si>
  <si>
    <t>050179954-8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</si>
  <si>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</si>
  <si>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</si>
  <si>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</si>
  <si>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</si>
  <si>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</si>
  <si>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</si>
  <si>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</si>
  <si>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</si>
  <si>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</si>
  <si>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</si>
  <si>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</si>
  <si>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</si>
  <si>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</si>
  <si>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</si>
  <si>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</si>
  <si>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</si>
  <si>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</si>
  <si>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</si>
  <si>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</si>
  <si>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</si>
  <si>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</si>
  <si>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</si>
  <si>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</si>
  <si>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</si>
  <si>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</si>
  <si>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</si>
  <si>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</si>
  <si>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</si>
  <si>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</si>
  <si>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</si>
  <si>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Nombre:__alvaro macias____________________________________</t>
  </si>
  <si>
    <t>Nombre:____alvaro macias________________________________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</si>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</sst>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2201987463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2201987463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2020-06-26T14:18:12Z</dcterms:created>
  <dcterms:modified xsi:type="dcterms:W3CDTF">2020-06-26T14:18:12Z</dcterms:modified>
</cp:coreProperties>
</file>