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<sst xmlns="http://schemas.openxmlformats.org/spreadsheetml/2006/main" count="1405" uniqueCount="55">
  <si>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</si>
  <si>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</si>
  <si>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</si>
  <si>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Guayas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</si>
  <si>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</si>
  <si>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</si>
  <si>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</si>
  <si>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</si>
  <si>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</si>
  <si>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</si>
  <si>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Gral Córdova 810 y V M Rendón Edf Torres de la Merced Ps 14 Ofc 4</t>
  </si>
  <si>
    <t>Yo,</t>
  </si>
  <si>
    <t>rebeca salas</t>
  </si>
  <si>
    <t>con CI</t>
  </si>
  <si>
    <t>REPLACE_SOCIALCODE</t>
  </si>
  <si>
    <t>090744643-9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</si>
  <si>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</si>
  <si>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</si>
  <si>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</si>
  <si>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</si>
  <si>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</si>
  <si>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</si>
  <si>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</si>
  <si>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</si>
  <si>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</si>
  <si>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</si>
  <si>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</si>
  <si>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</si>
  <si>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</si>
  <si>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</si>
  <si>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</si>
  <si>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</si>
  <si>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</si>
  <si>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</si>
  <si>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</si>
  <si>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</si>
  <si>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</si>
  <si>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</si>
  <si>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</si>
  <si>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</si>
  <si>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</si>
  <si>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</si>
  <si>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</si>
  <si>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</si>
  <si>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</si>
  <si>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</si>
  <si>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Nombre:__rebeca salas____________________________________</t>
  </si>
  <si>
    <t>Nombre:____rebeca salas________________________________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</si>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</sst>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2209876543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2209876543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2020-06-26T14:18:13Z</dcterms:created>
  <dcterms:modified xsi:type="dcterms:W3CDTF">2020-06-26T14:18:13Z</dcterms:modified>
</cp:coreProperties>
</file>