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2"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t="n">
        <v>1</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f>5.14</f>
        <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f>305</f>
        <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2023-01-16T16:07:05Z</dcterms:modified>
  <cp:lastModifiedBy>Parker, George</cp:lastModifiedBy>
</cp:coreProperties>
</file>