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7640"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82.09659491416215</v>
                </pt>
                <pt idx="1">
                  <v>782.0979241129518</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2" zoomScale="80" zoomScaleNormal="80" workbookViewId="0">
      <selection activeCell="F114" sqref="F114"/>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0.96/5.14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0.96/1.1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2023-01-16T16:14:17Z</dcterms:modified>
  <cp:lastModifiedBy>Parker, George</cp:lastModifiedBy>
</cp:coreProperties>
</file>