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3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107.2414059978523</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91" zoomScale="85" zoomScaleNormal="85" workbookViewId="0">
      <selection activeCell="F111" sqref="F111"/>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(0.2/5.14)*100%</f>
        <v/>
      </c>
      <c r="G35" s="41" t="inlineStr">
        <is>
          <t>%</t>
        </is>
      </c>
      <c r="H35" s="311" t="inlineStr">
        <is>
          <t>maximum 100% (Section length 0.2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0.2/1.1*100%</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B19" sqref="B19"/>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2023-01-16T16:13:30Z</dcterms:modified>
  <cp:lastModifiedBy>Parker, George</cp:lastModifiedBy>
</cp:coreProperties>
</file>