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405" yWindow="151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72.27350400611104</v>
                </pt>
                <pt idx="1">
                  <v>691.7312920263291</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8" zoomScale="80" zoomScaleNormal="80" workbookViewId="0">
      <selection activeCell="G115" sqref="G11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2023-01-16T16:14:57Z</dcterms:modified>
  <cp:lastModifiedBy>Parker, George</cp:lastModifiedBy>
</cp:coreProperties>
</file>