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129.6846328014658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67" zoomScale="80" zoomScaleNormal="80" workbookViewId="0">
      <selection activeCell="H107" sqref="H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2023-01-16T16:11:25Z</dcterms:modified>
  <cp:lastModifiedBy>Parker, George</cp:lastModifiedBy>
</cp:coreProperties>
</file>