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3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107.2414059978523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91" zoomScale="85" zoomScaleNormal="85" workbookViewId="0">
      <selection activeCell="F111" sqref="F111"/>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2023-01-16T16:13:30Z</dcterms:modified>
  <cp:lastModifiedBy>Parker, George</cp:lastModifiedBy>
</cp:coreProperties>
</file>