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70" yWindow="825" windowWidth="21600" windowHeight="12735"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10.59756051806086</v>
                </pt>
                <pt idx="1">
                  <v>104.8930397990825</v>
                </pt>
                <pt idx="2">
                  <v>104.2035285577107</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67" zoomScale="80" zoomScaleNormal="80" workbookViewId="0">
      <selection activeCell="J107" sqref="J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f>30</f>
        <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57</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1.52/5.14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32</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2023-01-16T16:15:43Z</dcterms:modified>
  <cp:lastModifiedBy>Parker, George</cp:lastModifiedBy>
</cp:coreProperties>
</file>