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840" yWindow="175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1.03356489772212</v>
                </pt>
                <pt idx="1">
                  <v>12.68036274009865</v>
                </pt>
                <pt idx="2">
                  <v>8.733301750658281</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67" zoomScale="80" zoomScaleNormal="80" workbookViewId="0">
      <selection activeCell="G108" sqref="G108"/>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2.2/5.14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15</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2023-01-16T16:18:24Z</dcterms:modified>
  <cp:lastModifiedBy>Parker, George</cp:lastModifiedBy>
</cp:coreProperties>
</file>