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64.14010033912724</v>
                </pt>
                <pt idx="1">
                  <v>627.6278358746183</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0.96/5.14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0.96/1.1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2023-01-13T16:46:53Z</dcterms:modified>
  <cp:lastModifiedBy>Parker, George</cp:lastModifiedBy>
</cp:coreProperties>
</file>