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56.48234797492053</v>
                </pt>
                <pt idx="1">
                  <v>555.3217740464025</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2023-01-13T16:45:57Z</dcterms:modified>
  <cp:lastModifiedBy>Parker, George</cp:lastModifiedBy>
</cp:coreProperties>
</file>