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0.8223089787067593</v>
                </pt>
                <pt idx="1">
                  <v>10.36329616818198</v>
                </pt>
                <pt idx="2">
                  <v>6.849685854593529</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2023-01-13T16:50:17Z</dcterms:modified>
  <cp:lastModifiedBy>Parker, George</cp:lastModifiedBy>
</cp:coreProperties>
</file>