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216.241564244293</v>
                </pt>
                <pt idx="1">
                  <v>2224.23887085044</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10" zoomScale="80" zoomScaleNormal="80" workbookViewId="0">
      <selection activeCell="H65" sqref="H6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2023-01-12T09:44:15Z</dcterms:modified>
  <cp:lastModifiedBy>Parker, George</cp:lastModifiedBy>
</cp:coreProperties>
</file>