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83.76554600528803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9" zoomScale="85" zoomScaleNormal="85"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2023-01-13T16:51:19Z</dcterms:modified>
  <cp:lastModifiedBy>Parker, George</cp:lastModifiedBy>
</cp:coreProperties>
</file>