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3875" yWindow="17880" windowWidth="29040" windowHeight="158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275.8942376167506</v>
                </pt>
                <pt idx="1">
                  <v>2760.750748548016</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5"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2023-01-16T16:06:37Z</dcterms:modified>
  <cp:lastModifiedBy>Parker, George</cp:lastModifiedBy>
</cp:coreProperties>
</file>