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62.44408807054454</v>
                </pt>
                <pt idx="1">
                  <v>611.0939642753387</v>
                </pt>
                <pt idx="2">
                  <v>118.7023112444136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2023-01-13T16:48:19Z</dcterms:modified>
  <cp:lastModifiedBy>Parker, George</cp:lastModifiedBy>
</cp:coreProperties>
</file>