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8.300181253821352</v>
                </pt>
                <pt idx="1">
                  <v>84.43607591593772</v>
                </pt>
                <pt idx="2">
                  <v>81.4516447964601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2023-01-13T15:38:11Z</dcterms:modified>
  <cp:lastModifiedBy>Parker, George</cp:lastModifiedBy>
</cp:coreProperties>
</file>