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114" sqref="F114"/>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2023-01-16T16:14:17Z</dcterms:modified>
  <cp:lastModifiedBy>Parker, George</cp:lastModifiedBy>
</cp:coreProperties>
</file>