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530" yWindow="600"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155.5000386968858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70" zoomScale="80" zoomScaleNormal="80" workbookViewId="0">
      <selection activeCell="G107" sqref="G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ROUND(F46*1.0,0)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2023-01-16T16:12:35Z</dcterms:modified>
  <cp:lastModifiedBy>Parker, George</cp:lastModifiedBy>
</cp:coreProperties>
</file>