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6190" yWindow="160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62.57257384846748</v>
                </pt>
                <pt idx="1">
                  <v>613.5199670928832</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5" zoomScale="80" zoomScaleNormal="80" workbookViewId="0">
      <selection activeCell="F49" sqref="F49"/>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f>30</f>
        <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(1.1/5.14)*100%</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t="n"/>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2023-01-13T16:52:13Z</dcterms:modified>
  <cp:lastModifiedBy>Parker, George</cp:lastModifiedBy>
</cp:coreProperties>
</file>