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 dateCompatibility="0"/>
  <sheets>
    <sheet sheetId="1" name="Default" state="visible" r:id="rId3"/>
    <sheet sheetId="2" name="Grid" state="visible" r:id="rId4"/>
  </sheets>
  <definedNames/>
  <calcPr/>
</workbook>
</file>

<file path=xl/sharedStrings.xml><?xml version="1.0" encoding="utf-8"?>
<sst xmlns="http://schemas.openxmlformats.org/spreadsheetml/2006/main" count="1" uniqueCount="1">
  <si>
    <t>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</si>
</sst>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">
    <font>
      <b val="0"/>
      <i val="0"/>
      <strike val="0"/>
      <u val="none"/>
      <sz val="10.0"/>
      <color rgb="FF000000"/>
      <name val="Arial"/>
    </font>
  </fonts>
  <fills count="10">
    <fill>
      <patternFill patternType="none"/>
    </fill>
    <fill>
      <patternFill patternType="gray125">
        <bgColor rgb="FFFFFFFF"/>
      </patternFill>
    </fill>
    <fill>
      <patternFill patternType="solid">
        <fgColor rgb="FFFF6600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CCFF"/>
        <bgColor indexed="64"/>
      </patternFill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fillId="0" numFmtId="0" borderId="0" fontId="0"/>
  </cellStyleXfs>
  <cellXfs count="9">
    <xf applyAlignment="1" fillId="0" xfId="0" numFmtId="0" borderId="0" fontId="0">
      <alignment vertical="bottom" horizontal="general" wrapText="1"/>
    </xf>
    <xf applyAlignment="1" fillId="2" xfId="0" numFmtId="0" borderId="0" fontId="0" applyFill="1">
      <alignment vertical="bottom" horizontal="general" wrapText="1"/>
    </xf>
    <xf applyAlignment="1" fillId="3" xfId="0" numFmtId="0" borderId="0" fontId="0" applyFill="1">
      <alignment vertical="bottom" horizontal="general" wrapText="1"/>
    </xf>
    <xf applyAlignment="1" fillId="4" xfId="0" numFmtId="0" borderId="0" fontId="0" applyFill="1">
      <alignment vertical="bottom" horizontal="general" wrapText="1"/>
    </xf>
    <xf applyAlignment="1" fillId="5" xfId="0" numFmtId="0" borderId="0" fontId="0" applyFill="1">
      <alignment vertical="bottom" horizontal="general" wrapText="1"/>
    </xf>
    <xf applyAlignment="1" fillId="6" xfId="0" numFmtId="0" borderId="0" fontId="0" applyFill="1">
      <alignment vertical="bottom" horizontal="general" wrapText="1"/>
    </xf>
    <xf applyAlignment="1" fillId="7" xfId="0" numFmtId="0" borderId="0" fontId="0" applyFill="1">
      <alignment vertical="bottom" horizontal="general" wrapText="1"/>
    </xf>
    <xf applyAlignment="1" fillId="8" xfId="0" numFmtId="0" borderId="0" fontId="0" applyFill="1">
      <alignment vertical="bottom" horizontal="general" wrapText="1"/>
    </xf>
    <xf applyAlignment="1" fillId="9" xfId="0" numFmtId="0" borderId="0" fontId="0" applyFill="1">
      <alignment vertical="bottom" horizontal="general" wrapText="1"/>
    </xf>
  </cellXfs>
  <cellStyles count="1">
    <cellStyle builtinId="0" name="Normal" xfId="0"/>
  </cellStyles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2.xml" Type="http://schemas.openxmlformats.org/officeDocument/2006/relationships/worksheet" Id="rId4"/><Relationship Target="worksheets/sheet1.xml" Type="http://schemas.openxmlformats.org/officeDocument/2006/relationships/worksheet" Id="rId3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A2" ySplit="1.0" activePane="bottomLeft" state="frozen"/>
      <selection sqref="A2" activeCell="A2" pane="bottomLeft"/>
    </sheetView>
  </sheetViews>
  <sheetFormatPr customHeight="1" defaultColWidth="17.14" defaultRowHeight="12.75"/>
  <sheetData>
    <row r="2">
      <c s="5" r="AR2"/>
    </row>
    <row r="3">
      <c s="5" r="AR3"/>
    </row>
    <row r="4">
      <c s="5" r="AR4"/>
    </row>
    <row r="5">
      <c s="5" r="AR5"/>
    </row>
    <row r="6">
      <c s="5" r="AR6"/>
    </row>
    <row r="7">
      <c s="5" r="AR7"/>
    </row>
    <row r="8">
      <c s="5" r="AR8"/>
    </row>
    <row r="9">
      <c s="5" r="AR9"/>
    </row>
    <row r="10">
      <c s="5" r="AR10"/>
    </row>
    <row r="11">
      <c s="5" r="AR11"/>
    </row>
    <row r="14">
      <c s="5" r="L14"/>
      <c s="5" r="M14"/>
    </row>
    <row r="15">
      <c s="5" r="L15"/>
      <c s="5" r="M15"/>
    </row>
    <row r="16">
      <c s="5" r="L16"/>
      <c s="5" r="M16"/>
    </row>
    <row r="17">
      <c s="5" r="L17"/>
      <c s="5" r="M17"/>
    </row>
    <row r="18">
      <c s="5" r="L18"/>
      <c s="5" r="M18"/>
    </row>
    <row r="19">
      <c s="5" r="L19"/>
      <c s="5" r="M19"/>
    </row>
    <row r="100">
      <c t="s" r="A100">
        <v>0</v>
      </c>
    </row>
  </sheetData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B2" ySplit="1.0" xSplit="1.0" activePane="bottomRight" state="frozen"/>
      <selection sqref="B1" activeCell="B1" pane="topRight"/>
      <selection sqref="A2" activeCell="A2" pane="bottomLeft"/>
      <selection sqref="B2" activeCell="B2" pane="bottomRight"/>
    </sheetView>
  </sheetViews>
  <sheetFormatPr customHeight="1" defaultColWidth="17.14" defaultRowHeight="12.75"/>
  <cols>
    <col min="1" customWidth="1" max="1" width="5.43"/>
    <col min="2" customWidth="1" max="41" width="1.71"/>
    <col min="42" customWidth="1" max="71" width="2.0"/>
  </cols>
  <sheetData>
    <row r="1">
      <c r="B1">
        <v>1</v>
      </c>
      <c r="C1">
        <v>2</v>
      </c>
      <c r="D1">
        <f>C1+1</f>
        <v>3</v>
      </c>
      <c r="E1">
        <f>D1+1</f>
        <v>4</v>
      </c>
      <c r="F1">
        <f>E1+1</f>
        <v>5</v>
      </c>
      <c r="G1">
        <f>F1+1</f>
        <v>6</v>
      </c>
      <c r="H1">
        <f>G1+1</f>
        <v>7</v>
      </c>
      <c r="I1">
        <f>H1+1</f>
        <v>8</v>
      </c>
      <c r="J1">
        <f>I1+1</f>
        <v>9</v>
      </c>
      <c r="K1">
        <f>J1+1</f>
        <v>10</v>
      </c>
      <c r="L1">
        <f>K1+1</f>
        <v>11</v>
      </c>
      <c r="M1">
        <f>L1+1</f>
        <v>12</v>
      </c>
      <c r="N1">
        <f>M1+1</f>
        <v>13</v>
      </c>
      <c r="O1">
        <f>N1+1</f>
        <v>14</v>
      </c>
      <c r="P1">
        <f>O1+1</f>
        <v>15</v>
      </c>
      <c r="Q1">
        <f>P1+1</f>
        <v>16</v>
      </c>
      <c r="R1">
        <f>Q1+1</f>
        <v>17</v>
      </c>
      <c r="S1">
        <f>R1+1</f>
        <v>18</v>
      </c>
      <c r="T1">
        <f>S1+1</f>
        <v>19</v>
      </c>
      <c r="U1">
        <f>T1+1</f>
        <v>20</v>
      </c>
      <c r="V1">
        <f>U1+1</f>
        <v>21</v>
      </c>
      <c r="W1">
        <f>V1+1</f>
        <v>22</v>
      </c>
      <c r="X1">
        <f>W1+1</f>
        <v>23</v>
      </c>
      <c r="Y1">
        <f>X1+1</f>
        <v>24</v>
      </c>
      <c r="Z1">
        <f>Y1+1</f>
        <v>25</v>
      </c>
      <c r="AA1">
        <f>Z1+1</f>
        <v>26</v>
      </c>
      <c r="AB1">
        <f>AA1+1</f>
        <v>27</v>
      </c>
      <c r="AC1">
        <f>AB1+1</f>
        <v>28</v>
      </c>
      <c r="AD1">
        <f>AC1+1</f>
        <v>29</v>
      </c>
      <c r="AE1">
        <f>AD1+1</f>
        <v>30</v>
      </c>
      <c r="AF1">
        <f>AE1+1</f>
        <v>31</v>
      </c>
      <c r="AG1">
        <f>AF1+1</f>
        <v>32</v>
      </c>
      <c r="AH1">
        <f>AG1+1</f>
        <v>33</v>
      </c>
      <c r="AI1">
        <f>AH1+1</f>
        <v>34</v>
      </c>
      <c r="AJ1">
        <f>AI1+1</f>
        <v>35</v>
      </c>
      <c r="AK1">
        <f>AJ1+1</f>
        <v>36</v>
      </c>
      <c r="AL1">
        <f>AK1+1</f>
        <v>37</v>
      </c>
      <c r="AM1">
        <f>AL1+1</f>
        <v>38</v>
      </c>
      <c r="AN1">
        <f>AM1+1</f>
        <v>39</v>
      </c>
      <c r="AO1">
        <f>AN1+1</f>
        <v>40</v>
      </c>
      <c r="AP1">
        <f>AO1+1</f>
        <v>41</v>
      </c>
      <c r="AQ1">
        <f>AP1+1</f>
        <v>42</v>
      </c>
      <c r="AR1">
        <f>AQ1+1</f>
        <v>43</v>
      </c>
      <c r="AS1">
        <f>AR1+1</f>
        <v>44</v>
      </c>
      <c r="AT1">
        <f>AS1+1</f>
        <v>45</v>
      </c>
      <c r="AU1">
        <f>AT1+1</f>
        <v>46</v>
      </c>
      <c r="AV1">
        <f>AU1+1</f>
        <v>47</v>
      </c>
      <c r="AW1">
        <f>AV1+1</f>
        <v>48</v>
      </c>
      <c r="AX1">
        <f>AW1+1</f>
        <v>49</v>
      </c>
      <c r="AY1">
        <f>AX1+1</f>
        <v>50</v>
      </c>
      <c r="AZ1">
        <f>AY1+1</f>
        <v>51</v>
      </c>
      <c r="BA1">
        <f>AZ1+1</f>
        <v>52</v>
      </c>
      <c r="BB1">
        <f>BA1+1</f>
        <v>53</v>
      </c>
      <c r="BC1">
        <f>BB1+1</f>
        <v>54</v>
      </c>
      <c r="BD1">
        <f>BC1+1</f>
        <v>55</v>
      </c>
      <c r="BE1">
        <f>BD1+1</f>
        <v>56</v>
      </c>
      <c r="BF1">
        <f>BE1+1</f>
        <v>57</v>
      </c>
      <c r="BG1">
        <f>BF1+1</f>
        <v>58</v>
      </c>
      <c r="BH1">
        <f>BG1+1</f>
        <v>59</v>
      </c>
      <c r="BI1">
        <f>BH1+1</f>
        <v>60</v>
      </c>
      <c r="BJ1">
        <f>BI1+1</f>
        <v>61</v>
      </c>
      <c r="BK1">
        <f>BJ1+1</f>
        <v>62</v>
      </c>
      <c r="BL1">
        <f>BK1+1</f>
        <v>63</v>
      </c>
      <c r="BM1">
        <f>BL1+1</f>
        <v>64</v>
      </c>
      <c r="BN1">
        <f>BM1+1</f>
        <v>65</v>
      </c>
      <c r="BO1">
        <f>BN1+1</f>
        <v>66</v>
      </c>
      <c r="BP1">
        <f>BO1+1</f>
        <v>67</v>
      </c>
      <c r="BQ1">
        <f>BP1+1</f>
        <v>68</v>
      </c>
      <c r="BR1">
        <f>BQ1+1</f>
        <v>69</v>
      </c>
      <c r="BS1">
        <f>BR1+1</f>
        <v>70</v>
      </c>
    </row>
    <row r="2">
      <c r="A2">
        <v>1</v>
      </c>
      <c s="5" r="AR2"/>
    </row>
    <row r="3">
      <c r="A3">
        <f>A2+1</f>
        <v>2</v>
      </c>
      <c s="5" r="AR3"/>
    </row>
    <row r="4">
      <c r="A4">
        <f>A3+1</f>
        <v>3</v>
      </c>
      <c s="5" r="AR4"/>
    </row>
    <row r="5">
      <c r="A5">
        <f>A4+1</f>
        <v>4</v>
      </c>
      <c s="5" r="AR5"/>
    </row>
    <row r="6">
      <c r="A6">
        <f>A5+1</f>
        <v>5</v>
      </c>
      <c s="5" r="AR6"/>
    </row>
    <row r="7">
      <c r="A7">
        <f>A6+1</f>
        <v>6</v>
      </c>
      <c s="5" r="AR7"/>
    </row>
    <row r="8">
      <c r="A8">
        <f>A7+1</f>
        <v>7</v>
      </c>
      <c s="5" r="AR8"/>
    </row>
    <row r="9">
      <c r="A9">
        <f>A8+1</f>
        <v>8</v>
      </c>
      <c s="5" r="AR9"/>
    </row>
    <row r="10">
      <c r="A10">
        <f>A9+1</f>
        <v>9</v>
      </c>
      <c s="5" r="AR10"/>
    </row>
    <row r="11">
      <c r="A11">
        <f>A10+1</f>
        <v>10</v>
      </c>
    </row>
    <row r="12">
      <c r="A12">
        <f>A11+1</f>
        <v>11</v>
      </c>
    </row>
    <row r="13">
      <c r="A13">
        <f>A12+1</f>
        <v>12</v>
      </c>
    </row>
    <row r="14">
      <c r="A14">
        <f>A13+1</f>
        <v>13</v>
      </c>
    </row>
    <row r="15">
      <c r="A15">
        <f>A14+1</f>
        <v>14</v>
      </c>
    </row>
    <row r="16">
      <c r="A16">
        <f>A15+1</f>
        <v>15</v>
      </c>
      <c s="5" r="K16"/>
      <c s="5" r="L16"/>
      <c s="5" r="M16"/>
      <c s="5" r="N16"/>
      <c s="5" r="O16"/>
    </row>
    <row r="17">
      <c r="A17">
        <f>A16+1</f>
        <v>16</v>
      </c>
      <c s="5" r="K17"/>
      <c s="5" r="L17"/>
      <c s="5" r="M17"/>
      <c s="5" r="N17"/>
      <c s="5" r="O17"/>
    </row>
    <row r="18">
      <c r="A18">
        <f>A17+1</f>
        <v>17</v>
      </c>
    </row>
    <row r="19">
      <c r="A19">
        <f>A18+1</f>
        <v>18</v>
      </c>
    </row>
    <row r="20">
      <c r="A20">
        <f>A19+1</f>
        <v>19</v>
      </c>
    </row>
    <row r="21">
      <c r="A21">
        <f>A20+1</f>
        <v>20</v>
      </c>
    </row>
    <row r="22">
      <c r="A22">
        <f>A21+1</f>
        <v>21</v>
      </c>
    </row>
    <row r="23">
      <c r="A23">
        <f>A22+1</f>
        <v>22</v>
      </c>
    </row>
    <row r="24">
      <c r="A24">
        <f>A23+1</f>
        <v>23</v>
      </c>
    </row>
    <row r="25">
      <c r="A25">
        <f>A24+1</f>
        <v>24</v>
      </c>
    </row>
    <row r="26">
      <c r="A26">
        <f>A25+1</f>
        <v>25</v>
      </c>
    </row>
    <row r="27">
      <c r="A27">
        <f>A26+1</f>
        <v>26</v>
      </c>
    </row>
    <row r="28">
      <c r="A28">
        <f>A27+1</f>
        <v>27</v>
      </c>
    </row>
    <row r="29">
      <c r="A29">
        <f>A28+1</f>
        <v>28</v>
      </c>
    </row>
    <row r="30">
      <c r="A30">
        <f>A29+1</f>
        <v>29</v>
      </c>
    </row>
    <row r="31">
      <c r="A31">
        <f>A30+1</f>
        <v>30</v>
      </c>
    </row>
    <row r="32">
      <c r="A32">
        <f>A31+1</f>
        <v>31</v>
      </c>
    </row>
    <row r="33">
      <c r="A33">
        <f>A32+1</f>
        <v>32</v>
      </c>
    </row>
    <row r="34">
      <c r="A34">
        <f>A33+1</f>
        <v>33</v>
      </c>
    </row>
    <row r="35">
      <c r="A35">
        <f>A34+1</f>
        <v>34</v>
      </c>
    </row>
    <row r="36">
      <c r="A36">
        <f>A35+1</f>
        <v>35</v>
      </c>
    </row>
    <row r="37">
      <c r="A37">
        <f>A36+1</f>
        <v>36</v>
      </c>
    </row>
    <row r="38">
      <c r="A38">
        <f>A37+1</f>
        <v>37</v>
      </c>
    </row>
    <row r="39">
      <c r="A39">
        <f>A38+1</f>
        <v>38</v>
      </c>
    </row>
    <row r="40">
      <c r="A40">
        <f>A39+1</f>
        <v>39</v>
      </c>
    </row>
    <row r="41">
      <c r="A41">
        <f>A40+1</f>
        <v>40</v>
      </c>
    </row>
    <row r="42">
      <c r="A42">
        <f>A41+1</f>
        <v>41</v>
      </c>
    </row>
    <row r="43">
      <c r="A43">
        <f>A42+1</f>
        <v>42</v>
      </c>
    </row>
    <row r="44">
      <c r="A44">
        <f>A43+1</f>
        <v>43</v>
      </c>
    </row>
    <row r="45">
      <c r="A45">
        <f>A44+1</f>
        <v>44</v>
      </c>
    </row>
    <row r="46">
      <c r="A46">
        <f>A45+1</f>
        <v>45</v>
      </c>
    </row>
    <row r="47">
      <c r="A47">
        <f>A46+1</f>
        <v>46</v>
      </c>
    </row>
    <row r="48">
      <c r="A48">
        <f>A47+1</f>
        <v>47</v>
      </c>
    </row>
    <row r="49">
      <c r="A49">
        <f>A48+1</f>
        <v>48</v>
      </c>
    </row>
    <row r="50">
      <c r="A50">
        <f>A49+1</f>
        <v>49</v>
      </c>
    </row>
    <row r="51">
      <c r="A51">
        <f>A50+1</f>
        <v>50</v>
      </c>
    </row>
    <row r="52">
      <c r="A52">
        <f>A51+1</f>
        <v>51</v>
      </c>
    </row>
    <row r="53">
      <c r="A53">
        <f>A52+1</f>
        <v>52</v>
      </c>
    </row>
    <row r="54">
      <c r="A54">
        <f>A53+1</f>
        <v>53</v>
      </c>
    </row>
    <row r="55">
      <c r="A55">
        <f>A54+1</f>
        <v>54</v>
      </c>
    </row>
    <row r="56">
      <c r="A56">
        <f>A55+1</f>
        <v>55</v>
      </c>
    </row>
    <row r="57">
      <c r="A57">
        <f>A56+1</f>
        <v>56</v>
      </c>
    </row>
    <row r="58">
      <c r="A58">
        <f>A57+1</f>
        <v>57</v>
      </c>
    </row>
    <row r="59">
      <c r="A59">
        <f>A58+1</f>
        <v>58</v>
      </c>
    </row>
    <row r="60">
      <c r="A60">
        <f>A59+1</f>
        <v>59</v>
      </c>
    </row>
    <row r="61">
      <c r="A61">
        <f>A60+1</f>
        <v>60</v>
      </c>
    </row>
    <row r="62">
      <c r="A62">
        <f>A61+1</f>
        <v>61</v>
      </c>
    </row>
    <row r="63">
      <c r="A63">
        <f>A62+1</f>
        <v>62</v>
      </c>
    </row>
    <row r="64">
      <c r="A64">
        <f>A63+1</f>
        <v>63</v>
      </c>
    </row>
    <row r="65">
      <c r="A65">
        <f>A64+1</f>
        <v>64</v>
      </c>
    </row>
    <row r="66">
      <c r="A66">
        <f>A65+1</f>
        <v>65</v>
      </c>
    </row>
    <row r="67">
      <c r="A67">
        <f>A66+1</f>
        <v>66</v>
      </c>
    </row>
    <row r="68">
      <c r="A68">
        <f>A67+1</f>
        <v>67</v>
      </c>
    </row>
    <row r="69">
      <c r="A69">
        <f>A68+1</f>
        <v>68</v>
      </c>
    </row>
    <row r="70">
      <c r="A70">
        <f>A69+1</f>
        <v>69</v>
      </c>
    </row>
    <row r="71">
      <c r="A71">
        <f>A70+1</f>
        <v>70</v>
      </c>
    </row>
    <row r="72">
      <c r="A72">
        <f>A71+1</f>
        <v>71</v>
      </c>
    </row>
    <row r="73">
      <c r="A73">
        <f>A72+1</f>
        <v>72</v>
      </c>
    </row>
    <row r="74">
      <c r="A74">
        <f>A73+1</f>
        <v>73</v>
      </c>
    </row>
    <row r="75">
      <c r="A75">
        <f>A74+1</f>
        <v>74</v>
      </c>
    </row>
    <row r="76">
      <c r="A76">
        <f>A75+1</f>
        <v>75</v>
      </c>
    </row>
    <row r="77">
      <c r="A77">
        <f>A76+1</f>
        <v>76</v>
      </c>
    </row>
    <row r="78">
      <c r="A78">
        <f>A77+1</f>
        <v>77</v>
      </c>
    </row>
    <row r="79">
      <c r="A79">
        <f>A78+1</f>
        <v>78</v>
      </c>
    </row>
    <row r="80">
      <c r="A80">
        <f>A79+1</f>
        <v>79</v>
      </c>
    </row>
    <row r="81">
      <c r="A81">
        <f>A80+1</f>
        <v>80</v>
      </c>
    </row>
    <row r="82">
      <c r="A82">
        <f>A81+1</f>
        <v>81</v>
      </c>
    </row>
    <row r="83">
      <c r="A83">
        <f>A82+1</f>
        <v>82</v>
      </c>
    </row>
    <row r="84">
      <c r="A84">
        <f>A83+1</f>
        <v>83</v>
      </c>
    </row>
    <row r="85">
      <c r="A85">
        <f>A84+1</f>
        <v>84</v>
      </c>
    </row>
    <row r="86">
      <c r="A86">
        <f>A85+1</f>
        <v>85</v>
      </c>
    </row>
    <row r="87">
      <c r="A87">
        <f>A86+1</f>
        <v>86</v>
      </c>
    </row>
    <row r="88">
      <c r="A88">
        <f>A87+1</f>
        <v>87</v>
      </c>
    </row>
    <row r="89">
      <c r="A89">
        <f>A88+1</f>
        <v>88</v>
      </c>
    </row>
    <row r="90">
      <c r="A90">
        <f>A89+1</f>
        <v>89</v>
      </c>
    </row>
    <row r="91">
      <c r="A91">
        <f>A90+1</f>
        <v>90</v>
      </c>
    </row>
    <row r="92">
      <c r="A92">
        <f>A91+1</f>
        <v>91</v>
      </c>
    </row>
    <row r="93">
      <c r="A93">
        <f>A92+1</f>
        <v>92</v>
      </c>
    </row>
    <row r="94">
      <c r="A94">
        <f>A93+1</f>
        <v>93</v>
      </c>
    </row>
    <row r="95">
      <c r="A95">
        <f>A94+1</f>
        <v>94</v>
      </c>
    </row>
    <row r="96">
      <c r="A96">
        <f>A95+1</f>
        <v>95</v>
      </c>
    </row>
    <row r="97">
      <c r="A97">
        <f>A96+1</f>
        <v>96</v>
      </c>
    </row>
    <row r="98">
      <c r="A98">
        <f>A97+1</f>
        <v>97</v>
      </c>
    </row>
    <row r="99">
      <c r="A99">
        <f>A98+1</f>
        <v>98</v>
      </c>
    </row>
    <row r="100">
      <c r="A100">
        <v>99</v>
      </c>
    </row>
  </sheetData>
</worksheet>
</file>