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" documentId="13_ncr:1_{0C20EBD6-E2BD-404C-B47C-BDA54182D35E}" xr6:coauthVersionLast="47" xr6:coauthVersionMax="47" xr10:uidLastSave="{49DBEFCE-0329-4309-A380-42778ED31688}"/>
  <bookViews>
    <workbookView xWindow="8295" yWindow="1005" windowWidth="20025" windowHeight="1405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</calcChain>
</file>

<file path=xl/sharedStrings.xml><?xml version="1.0" encoding="utf-8"?>
<sst xmlns="http://schemas.openxmlformats.org/spreadsheetml/2006/main" count="138" uniqueCount="127">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</sst>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2026-05-11T17:47:21Z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  <property fmtid="{D5CDD505-2E9C-101B-9397-08002B2CF9AE}" pid="3" name="MediaServiceImageTags">
    <vt:lpwstr/>
  </property>
</Properties>
</file>