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" documentId="13_ncr:1_{0C20EBD6-E2BD-404C-B47C-BDA54182D35E}" xr6:coauthVersionLast="47" xr6:coauthVersionMax="47" xr10:uidLastSave="{4BD96193-388B-41DD-B672-6318894225FA}"/>
  <bookViews>
    <workbookView xWindow="8295" yWindow="1005" windowWidth="20025" windowHeight="1405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</calcChain>
</file>

<file path=xl/sharedStrings.xml><?xml version="1.0" encoding="utf-8"?>
<sst xmlns="http://schemas.openxmlformats.org/spreadsheetml/2006/main" count="138" uniqueCount="127">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</sst>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2026-05-11T17:55:09Z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