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workbookProtection workbookAlgorithmName="MD5" workbookHashValue="f9YgLShQt9ygLzm9FwzJZQ==" workbookSaltValue="XrS82V9N4w69oseZrccvNA==" workbookSpinCount="100000" lockStructure="true"/>
  <bookViews>
    <workbookView activeTab="0"/>
  </bookViews>
  <sheets>
    <sheet name="template" r:id="rId3" sheetId="1"/>
    <sheet name="template_hide" r:id="rId4" sheetId="2" state="hidden"/>
    <sheet name="Hasil  Proses" r:id="rId5" sheetId="3"/>
    <sheet name="global_hide" r:id="rId6" sheetId="4" state="hidden"/>
  </sheets>
</workbook>
</file>

<file path=xl/sharedStrings.xml><?xml version="1.0" encoding="utf-8"?>
<sst xmlns="http://schemas.openxmlformats.org/spreadsheetml/2006/main" count="0" uniqueCount="0"/>
</file>

<file path=xl/styles.xml><?xml version="1.0" encoding="utf-8"?>
<styleSheet xmlns="http://schemas.openxmlformats.org/spreadsheetml/2006/main">
  <numFmts count="0"/>
  <fonts count="102">
    <font>
      <sz val="11.0"/>
      <color indexed="8"/>
      <name val="Calibri"/>
      <family val="2"/>
      <scheme val="minor"/>
    </font>
    <font>
      <name val="宋体"/>
      <sz val="14.0"/>
      <b val="true"/>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b val="true"/>
      <color indexed="10"/>
    </font>
    <font>
      <name val="Calibri"/>
      <sz val="12.0"/>
      <family val="1"/>
    </font>
    <font>
      <name val="Calibri"/>
      <sz val="12.0"/>
      <family val="1"/>
    </font>
    <font>
      <name val="Calibri"/>
      <sz val="12.0"/>
      <family val="1"/>
      <b val="true"/>
      <color indexed="10"/>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Courier New"/>
      <sz val="12.0"/>
      <family val="1"/>
      <color rgb="FF0000"/>
    </font>
    <font>
      <name val="Calibri"/>
      <sz val="12.0"/>
      <family val="1"/>
    </font>
    <font>
      <name val="Calibri"/>
      <sz val="12.0"/>
      <family val="1"/>
    </font>
    <font>
      <name val="Calibri"/>
      <sz val="12.0"/>
      <family val="1"/>
    </font>
  </fonts>
  <fills count="9">
    <fill>
      <patternFill patternType="none"/>
    </fill>
    <fill>
      <patternFill patternType="darkGray"/>
    </fill>
    <fill>
      <patternFill patternType="solid"/>
    </fill>
    <fill>
      <patternFill patternType="solid">
        <fgColor indexed="22"/>
      </patternFill>
    </fill>
    <fill>
      <patternFill patternType="none">
        <fgColor rgb="3972C0"/>
      </patternFill>
    </fill>
    <fill>
      <patternFill patternType="solid">
        <fgColor rgb="3972C0"/>
      </patternFill>
    </fill>
    <fill>
      <patternFill patternType="none">
        <fgColor indexed="22"/>
      </patternFill>
    </fill>
    <fill>
      <patternFill patternType="none">
        <fgColor rgb="C0C0C0"/>
      </patternFill>
    </fill>
    <fill>
      <patternFill patternType="solid">
        <fgColor rgb="C0C0C0"/>
      </patternFill>
    </fill>
  </fills>
  <borders count="7">
    <border>
      <left/>
      <right/>
      <top/>
      <bottom/>
      <diagonal/>
    </border>
    <border>
      <top style="thin"/>
    </border>
    <border>
      <top style="thin"/>
      <bottom style="thin"/>
    </border>
    <border>
      <left style="thin"/>
      <top style="thin"/>
      <bottom style="thin"/>
    </border>
    <border>
      <left style="thin"/>
      <right style="thin"/>
      <top style="thin"/>
      <bottom style="thin"/>
    </border>
    <border>
      <bottom style="thin"/>
    </border>
    <border>
      <left style="thin"/>
      <bottom style="thin"/>
    </border>
  </borders>
  <cellStyleXfs count="1">
    <xf numFmtId="0" fontId="0" fillId="0" borderId="0"/>
  </cellStyleXfs>
  <cellXfs count="131">
    <xf numFmtId="0" fontId="0" fillId="0" borderId="0" xfId="0"/>
    <xf numFmtId="0" fontId="1" fillId="3" borderId="4" xfId="0" applyFill="true" applyBorder="true" applyFont="true">
      <alignment wrapText="true" vertical="center" horizontal="center"/>
      <protection locked="tru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2" fillId="5" borderId="4" xfId="0" applyNumberFormat="true" applyBorder="true" applyFont="true" applyFill="true">
      <alignment horizontal="center" wrapText="true"/>
      <protection locked="true"/>
    </xf>
    <xf numFmtId="49" fontId="3" fillId="5" borderId="4" xfId="0" applyNumberFormat="true" applyBorder="true" applyFont="true" applyFill="true">
      <alignment horizontal="center" wrapText="true"/>
      <protection locked="true"/>
    </xf>
    <xf numFmtId="49" fontId="4" fillId="5" borderId="4" xfId="0" applyNumberFormat="true" applyBorder="true" applyFont="true" applyFill="true">
      <alignment horizontal="center" wrapText="true"/>
      <protection locked="true"/>
    </xf>
    <xf numFmtId="49" fontId="5" fillId="5" borderId="4" xfId="0" applyNumberFormat="true" applyBorder="true" applyFont="true" applyFill="true">
      <alignment horizontal="center" wrapText="true"/>
      <protection locked="true"/>
    </xf>
    <xf numFmtId="49" fontId="6" fillId="5" borderId="4" xfId="0" applyNumberFormat="true" applyBorder="true" applyFont="true" applyFill="true">
      <alignment horizontal="center" wrapText="true"/>
      <protection locked="true"/>
    </xf>
    <xf numFmtId="49" fontId="7" fillId="5" borderId="4" xfId="0" applyNumberFormat="true" applyBorder="true" applyFont="true" applyFill="true">
      <alignment horizontal="center" wrapText="true"/>
      <protection locked="true"/>
    </xf>
    <xf numFmtId="49" fontId="8" fillId="5" borderId="4" xfId="0" applyNumberFormat="true" applyBorder="true" applyFont="true" applyFill="true">
      <alignment horizontal="center" wrapText="true"/>
      <protection locked="true"/>
    </xf>
    <xf numFmtId="49" fontId="9" fillId="5" borderId="4" xfId="0" applyNumberFormat="true" applyBorder="true" applyFont="true" applyFill="true">
      <alignment horizontal="center" wrapText="true"/>
      <protection locked="true"/>
    </xf>
    <xf numFmtId="49" fontId="10" fillId="5" borderId="4" xfId="0" applyNumberFormat="true" applyBorder="true" applyFont="true" applyFill="true">
      <alignment horizontal="center" wrapText="true"/>
      <protection locked="true"/>
    </xf>
    <xf numFmtId="49" fontId="11" fillId="5" borderId="4" xfId="0" applyNumberFormat="true" applyBorder="true" applyFont="true" applyFill="true">
      <alignment horizontal="center" wrapText="true"/>
      <protection locked="true"/>
    </xf>
    <xf numFmtId="49" fontId="12" fillId="5" borderId="4" xfId="0" applyNumberFormat="true" applyBorder="true" applyFont="true" applyFill="true">
      <alignment horizontal="center" wrapText="true"/>
      <protection locked="true"/>
    </xf>
    <xf numFmtId="49" fontId="13" fillId="5" borderId="4" xfId="0" applyNumberFormat="true" applyBorder="true" applyFont="true" applyFill="true">
      <alignment horizontal="center" wrapText="true"/>
      <protection locked="true"/>
    </xf>
    <xf numFmtId="49" fontId="14" fillId="5" borderId="4" xfId="0" applyNumberFormat="true" applyBorder="true" applyFont="true" applyFill="true">
      <alignment horizontal="center" wrapText="true"/>
      <protection locked="true"/>
    </xf>
    <xf numFmtId="49" fontId="15" fillId="5" borderId="4" xfId="0" applyNumberFormat="true" applyBorder="true" applyFont="true" applyFill="true">
      <alignment horizontal="center" wrapText="true"/>
      <protection locked="true"/>
    </xf>
    <xf numFmtId="49" fontId="16" fillId="5" borderId="4" xfId="0" applyNumberFormat="true" applyBorder="true" applyFont="true" applyFill="true">
      <alignment horizontal="center" wrapText="true"/>
      <protection locked="true"/>
    </xf>
    <xf numFmtId="49" fontId="17" fillId="5" borderId="4" xfId="0" applyNumberFormat="true" applyBorder="true" applyFont="true" applyFill="true">
      <alignment horizontal="center" wrapText="true"/>
      <protection locked="true"/>
    </xf>
    <xf numFmtId="49" fontId="18" fillId="5" borderId="4" xfId="0" applyNumberFormat="true" applyBorder="true" applyFont="true" applyFill="true">
      <alignment horizontal="center" wrapText="true"/>
      <protection locked="true"/>
    </xf>
    <xf numFmtId="49" fontId="19" fillId="5" borderId="4" xfId="0" applyNumberFormat="true" applyBorder="true" applyFont="true" applyFill="true">
      <alignment horizontal="center" wrapText="true"/>
      <protection locked="true"/>
    </xf>
    <xf numFmtId="49" fontId="20" fillId="5" borderId="4" xfId="0" applyNumberFormat="true" applyBorder="true" applyFont="true" applyFill="true">
      <alignment horizontal="center" wrapText="true"/>
      <protection locked="true"/>
    </xf>
    <xf numFmtId="49" fontId="21" fillId="5" borderId="4" xfId="0" applyNumberFormat="true" applyBorder="true" applyFont="true" applyFill="true">
      <alignment horizontal="center" wrapText="true"/>
      <protection locked="true"/>
    </xf>
    <xf numFmtId="49" fontId="22" fillId="5" borderId="4" xfId="0" applyNumberFormat="true" applyBorder="true" applyFont="true" applyFill="true">
      <alignment horizontal="center" wrapText="true"/>
      <protection locked="true"/>
    </xf>
    <xf numFmtId="49" fontId="23" fillId="5" borderId="4" xfId="0" applyNumberFormat="true" applyBorder="true" applyFont="true" applyFill="true">
      <alignment horizontal="center" wrapText="true"/>
      <protection locked="true"/>
    </xf>
    <xf numFmtId="49" fontId="24" fillId="5" borderId="4" xfId="0" applyNumberFormat="true" applyBorder="true" applyFont="true" applyFill="true">
      <alignment horizontal="center" wrapText="true"/>
      <protection locked="true"/>
    </xf>
    <xf numFmtId="49" fontId="25" fillId="5" borderId="4" xfId="0" applyNumberFormat="true" applyBorder="true" applyFont="true" applyFill="true">
      <alignment horizontal="center" wrapText="true"/>
      <protection locked="true"/>
    </xf>
    <xf numFmtId="49" fontId="26" fillId="3" borderId="4" xfId="0" applyNumberFormat="true" applyBorder="true" applyFont="true" applyFill="true">
      <alignment horizontal="center" wrapText="true"/>
      <protection locked="true"/>
    </xf>
    <xf numFmtId="49" fontId="27" fillId="3" borderId="4" xfId="0" applyNumberFormat="true" applyBorder="true" applyFont="true" applyFill="true">
      <alignment horizontal="center" wrapText="true"/>
      <protection locked="true"/>
    </xf>
    <xf numFmtId="49" fontId="28" fillId="3" borderId="4" xfId="0" applyNumberFormat="true" applyBorder="true" applyFont="true" applyFill="true">
      <alignment horizontal="center" wrapText="true"/>
      <protection locked="true"/>
    </xf>
    <xf numFmtId="49" fontId="29" fillId="3" borderId="4" xfId="0" applyNumberFormat="true" applyBorder="true" applyFont="true" applyFill="true">
      <alignment horizontal="center" wrapText="true"/>
      <protection locked="true"/>
    </xf>
    <xf numFmtId="49" fontId="30" fillId="3" borderId="4" xfId="0" applyNumberFormat="true" applyBorder="true" applyFont="true" applyFill="true">
      <alignment horizontal="center" wrapText="true"/>
      <protection locked="true"/>
    </xf>
    <xf numFmtId="49" fontId="31" fillId="3" borderId="4" xfId="0" applyNumberFormat="true" applyBorder="true" applyFont="true" applyFill="true">
      <alignment horizontal="center" wrapText="true"/>
      <protection locked="true"/>
    </xf>
    <xf numFmtId="49" fontId="32" fillId="3" borderId="4" xfId="0" applyNumberFormat="true" applyBorder="true" applyFont="true" applyFill="true">
      <alignment horizontal="center" wrapText="true"/>
      <protection locked="true"/>
    </xf>
    <xf numFmtId="49" fontId="33" fillId="3" borderId="4" xfId="0" applyNumberFormat="true" applyBorder="true" applyFont="true" applyFill="true">
      <alignment horizontal="center" wrapText="true"/>
      <protection locked="true"/>
    </xf>
    <xf numFmtId="49" fontId="34" fillId="3" borderId="4" xfId="0" applyNumberFormat="true" applyBorder="true" applyFont="true" applyFill="true">
      <alignment horizontal="center" wrapText="true"/>
      <protection locked="true"/>
    </xf>
    <xf numFmtId="49" fontId="35" fillId="3" borderId="4" xfId="0" applyNumberFormat="true" applyBorder="true" applyFont="true" applyFill="true">
      <alignment horizontal="center" wrapText="true"/>
      <protection locked="true"/>
    </xf>
    <xf numFmtId="49" fontId="36" fillId="3" borderId="4" xfId="0" applyNumberFormat="true" applyBorder="true" applyFont="true" applyFill="true">
      <alignment horizontal="center" wrapText="true"/>
      <protection locked="true"/>
    </xf>
    <xf numFmtId="49" fontId="37" fillId="3" borderId="4" xfId="0" applyNumberFormat="true" applyBorder="true" applyFont="true" applyFill="true">
      <alignment horizontal="center" wrapText="true"/>
      <protection locked="true"/>
    </xf>
    <xf numFmtId="49" fontId="38" fillId="3" borderId="4" xfId="0" applyNumberFormat="true" applyBorder="true" applyFont="true" applyFill="true">
      <alignment horizontal="center" wrapText="true"/>
      <protection locked="true"/>
    </xf>
    <xf numFmtId="49" fontId="39" fillId="3" borderId="4" xfId="0" applyNumberFormat="true" applyBorder="true" applyFont="true" applyFill="true">
      <alignment horizontal="center" wrapText="true"/>
      <protection locked="true"/>
    </xf>
    <xf numFmtId="49" fontId="40" fillId="3" borderId="4" xfId="0" applyNumberFormat="true" applyBorder="true" applyFont="true" applyFill="true">
      <alignment horizontal="center" wrapText="true"/>
      <protection locked="true"/>
    </xf>
    <xf numFmtId="49" fontId="41" fillId="3" borderId="4" xfId="0" applyNumberFormat="true" applyBorder="true" applyFont="true" applyFill="true">
      <alignment horizontal="center" wrapText="true"/>
      <protection locked="true"/>
    </xf>
    <xf numFmtId="49" fontId="42" fillId="3" borderId="4" xfId="0" applyNumberFormat="true" applyBorder="true" applyFont="true" applyFill="true">
      <alignment horizontal="center" wrapText="true"/>
      <protection locked="true"/>
    </xf>
    <xf numFmtId="49" fontId="43" fillId="3" borderId="4" xfId="0" applyNumberFormat="true" applyBorder="true" applyFont="true" applyFill="true">
      <alignment horizontal="center" wrapText="true"/>
      <protection locked="true"/>
    </xf>
    <xf numFmtId="49" fontId="44" fillId="3" borderId="4" xfId="0" applyNumberFormat="true" applyBorder="true" applyFont="true" applyFill="true">
      <alignment horizontal="center" wrapText="true"/>
      <protection locked="true"/>
    </xf>
    <xf numFmtId="49" fontId="45" fillId="3" borderId="4" xfId="0" applyNumberFormat="true" applyBorder="true" applyFont="true" applyFill="true">
      <alignment horizontal="center" wrapText="true"/>
      <protection locked="true"/>
    </xf>
    <xf numFmtId="49" fontId="46" fillId="3" borderId="4" xfId="0" applyNumberFormat="true" applyBorder="true" applyFont="true" applyFill="true">
      <alignment horizontal="center" wrapText="true"/>
      <protection locked="true"/>
    </xf>
    <xf numFmtId="49" fontId="47" fillId="3" borderId="4" xfId="0" applyNumberFormat="true" applyBorder="true" applyFont="true" applyFill="true">
      <alignment horizontal="center" wrapText="true"/>
      <protection locked="true"/>
    </xf>
    <xf numFmtId="49" fontId="48" fillId="3" borderId="4" xfId="0" applyNumberFormat="true" applyBorder="true" applyFont="true" applyFill="true">
      <alignment horizontal="center" wrapText="true"/>
      <protection locked="true"/>
    </xf>
    <xf numFmtId="49" fontId="49" fillId="3" borderId="4" xfId="0" applyNumberFormat="true" applyBorder="true" applyFont="true" applyFill="true">
      <alignment horizontal="center" wrapText="true"/>
      <protection locked="true"/>
    </xf>
    <xf numFmtId="49" fontId="50" fillId="3" borderId="4" xfId="0" applyNumberFormat="true" applyBorder="true" applyFont="true" applyFill="true">
      <alignment horizontal="center" wrapText="true"/>
      <protection locked="true"/>
    </xf>
    <xf numFmtId="49" fontId="51" fillId="3" borderId="4" xfId="0" applyNumberFormat="true" applyBorder="true" applyFont="true" applyFill="true">
      <alignment horizontal="center" wrapText="true"/>
      <protection locked="true"/>
    </xf>
    <xf numFmtId="49" fontId="52" fillId="3" borderId="4" xfId="0" applyNumberFormat="true" applyBorder="true" applyFont="true" applyFill="true">
      <alignment horizontal="center" wrapText="true"/>
      <protection locked="true"/>
    </xf>
    <xf numFmtId="49" fontId="53" fillId="3" borderId="4" xfId="0" applyNumberFormat="true" applyBorder="true" applyFont="true" applyFill="true">
      <alignment horizontal="center" wrapText="true"/>
      <protection locked="true"/>
    </xf>
    <xf numFmtId="49" fontId="54" fillId="3" borderId="4" xfId="0" applyNumberFormat="true" applyBorder="true" applyFont="true" applyFill="true">
      <alignment horizontal="center" wrapText="true"/>
      <protection locked="true"/>
    </xf>
    <xf numFmtId="49" fontId="55" fillId="3" borderId="4" xfId="0" applyNumberFormat="true" applyBorder="true" applyFont="true" applyFill="true">
      <alignment horizontal="center" wrapText="true"/>
      <protection locked="true"/>
    </xf>
    <xf numFmtId="49" fontId="56" fillId="3" borderId="4" xfId="0" applyNumberFormat="true" applyBorder="true" applyFont="true" applyFill="true">
      <alignment horizontal="center" wrapText="true"/>
      <protection locked="true"/>
    </xf>
    <xf numFmtId="49" fontId="57" fillId="3" borderId="4" xfId="0" applyNumberFormat="true" applyBorder="true" applyFont="true" applyFill="true">
      <alignment horizontal="center" wrapText="true"/>
      <protection locked="true"/>
    </xf>
    <xf numFmtId="49" fontId="58" fillId="3" borderId="4" xfId="0" applyNumberFormat="true" applyBorder="true" applyFont="true" applyFill="true">
      <alignment horizontal="center" wrapText="true"/>
      <protection locked="true"/>
    </xf>
    <xf numFmtId="49" fontId="59" fillId="3" borderId="4" xfId="0" applyNumberFormat="true" applyBorder="true" applyFont="true" applyFill="true">
      <alignment horizontal="center" wrapText="true"/>
      <protection locked="true"/>
    </xf>
    <xf numFmtId="49" fontId="60" fillId="3" borderId="4" xfId="0" applyNumberFormat="true" applyBorder="true" applyFont="true" applyFill="true">
      <alignment horizontal="center" wrapText="true"/>
      <protection locked="true"/>
    </xf>
    <xf numFmtId="49" fontId="61" fillId="3" borderId="4" xfId="0" applyNumberFormat="true" applyBorder="true" applyFont="true" applyFill="true">
      <alignment horizontal="center" wrapText="true"/>
      <protection locked="true"/>
    </xf>
    <xf numFmtId="49" fontId="62" fillId="3" borderId="4" xfId="0" applyNumberFormat="true" applyBorder="true" applyFont="true" applyFill="true">
      <alignment horizontal="center" wrapText="true"/>
      <protection locked="true"/>
    </xf>
    <xf numFmtId="49" fontId="63" fillId="3" borderId="4" xfId="0" applyNumberFormat="true" applyBorder="true" applyFont="true" applyFill="true">
      <alignment horizontal="center" wrapText="true"/>
      <protection locked="true"/>
    </xf>
    <xf numFmtId="49" fontId="64" fillId="3" borderId="4" xfId="0" applyNumberFormat="true" applyBorder="true" applyFont="true" applyFill="true">
      <alignment horizontal="center" wrapText="true"/>
      <protection locked="true"/>
    </xf>
    <xf numFmtId="49" fontId="65" fillId="3" borderId="4" xfId="0" applyNumberFormat="true" applyBorder="true" applyFont="true" applyFill="true">
      <alignment horizontal="center" wrapText="true"/>
      <protection locked="true"/>
    </xf>
    <xf numFmtId="49" fontId="66" fillId="3" borderId="4" xfId="0" applyNumberFormat="true" applyBorder="true" applyFont="true" applyFill="true">
      <alignment horizontal="center" wrapText="true"/>
      <protection locked="true"/>
    </xf>
    <xf numFmtId="49" fontId="67" fillId="3" borderId="4" xfId="0" applyNumberFormat="true" applyBorder="true" applyFont="true" applyFill="true">
      <alignment horizontal="center" wrapText="true"/>
      <protection locked="true"/>
    </xf>
    <xf numFmtId="49" fontId="68" fillId="3" borderId="4" xfId="0" applyNumberFormat="true" applyBorder="true" applyFont="true" applyFill="true">
      <alignment horizontal="center" wrapText="true"/>
      <protection locked="true"/>
    </xf>
    <xf numFmtId="49" fontId="69" fillId="3" borderId="4" xfId="0" applyNumberFormat="true" applyBorder="true" applyFont="true" applyFill="true">
      <alignment horizontal="center" wrapText="true"/>
      <protection locked="true"/>
    </xf>
    <xf numFmtId="49" fontId="70" fillId="3" borderId="4" xfId="0" applyNumberFormat="true" applyBorder="true" applyFont="true" applyFill="true">
      <alignment horizontal="center" wrapText="true"/>
      <protection locked="true"/>
    </xf>
    <xf numFmtId="49" fontId="71" fillId="3" borderId="4" xfId="0" applyNumberFormat="true" applyBorder="true" applyFont="true" applyFill="true">
      <alignment horizontal="center" wrapText="true"/>
      <protection locked="true"/>
    </xf>
    <xf numFmtId="49" fontId="72" fillId="3" borderId="4" xfId="0" applyNumberFormat="true" applyBorder="true" applyFont="true" applyFill="true">
      <alignment horizontal="center" wrapText="true"/>
      <protection locked="true"/>
    </xf>
    <xf numFmtId="49" fontId="73" fillId="3" borderId="4" xfId="0" applyNumberFormat="true" applyBorder="true" applyFont="true" applyFill="true">
      <alignment horizontal="center" wrapText="true"/>
      <protection locked="true"/>
    </xf>
    <xf numFmtId="49" fontId="74" fillId="3" borderId="4" xfId="0" applyNumberFormat="true" applyBorder="true" applyFont="true" applyFill="true">
      <alignment horizontal="center" wrapText="true"/>
      <protection locked="true"/>
    </xf>
    <xf numFmtId="49" fontId="75" fillId="3" borderId="4" xfId="0" applyNumberFormat="true" applyBorder="true" applyFont="true" applyFill="true">
      <alignment horizontal="center" wrapText="true"/>
      <protection locked="true"/>
    </xf>
    <xf numFmtId="49" fontId="76" fillId="3" borderId="4" xfId="0" applyNumberFormat="true" applyBorder="true" applyFont="true" applyFill="true">
      <alignment horizontal="center" wrapText="true"/>
      <protection locked="true"/>
    </xf>
    <xf numFmtId="49" fontId="77" fillId="3" borderId="4" xfId="0" applyNumberFormat="true" applyBorder="true" applyFont="true" applyFill="true">
      <alignment horizontal="center" wrapText="true"/>
      <protection locked="true"/>
    </xf>
    <xf numFmtId="49" fontId="78" fillId="3" borderId="4" xfId="0" applyNumberFormat="true" applyBorder="true" applyFont="true" applyFill="true">
      <alignment horizontal="center" wrapText="true"/>
      <protection locked="true"/>
    </xf>
    <xf numFmtId="49" fontId="79" fillId="3" borderId="4" xfId="0" applyNumberFormat="true" applyBorder="true" applyFont="true" applyFill="true">
      <alignment horizontal="center" wrapText="true"/>
      <protection locked="true"/>
    </xf>
    <xf numFmtId="49" fontId="80" fillId="3" borderId="4" xfId="0" applyNumberFormat="true" applyBorder="true" applyFont="true" applyFill="true">
      <alignment horizontal="center" wrapText="true"/>
      <protection locked="true"/>
    </xf>
    <xf numFmtId="49" fontId="81" fillId="3" borderId="4" xfId="0" applyNumberFormat="true" applyBorder="true" applyFont="true" applyFill="true">
      <alignment horizontal="center" wrapText="true"/>
      <protection locked="true"/>
    </xf>
    <xf numFmtId="49" fontId="82" fillId="3" borderId="4" xfId="0" applyNumberFormat="true" applyBorder="true" applyFont="true" applyFill="true">
      <alignment horizontal="center" wrapText="true"/>
      <protection locked="true"/>
    </xf>
    <xf numFmtId="49" fontId="83" fillId="3" borderId="4" xfId="0" applyNumberFormat="true" applyBorder="true" applyFont="true" applyFill="true">
      <alignment horizontal="center" wrapText="true"/>
      <protection locked="true"/>
    </xf>
    <xf numFmtId="49" fontId="84" fillId="3" borderId="4" xfId="0" applyNumberFormat="true" applyBorder="true" applyFont="true" applyFill="true">
      <alignment horizontal="center" wrapText="true"/>
      <protection locked="true"/>
    </xf>
    <xf numFmtId="49" fontId="85" fillId="3" borderId="4" xfId="0" applyNumberFormat="true" applyBorder="true" applyFont="true" applyFill="true">
      <alignment horizontal="center" wrapText="true"/>
      <protection locked="true"/>
    </xf>
    <xf numFmtId="49" fontId="86" fillId="3" borderId="4" xfId="0" applyNumberFormat="true" applyBorder="true" applyFont="true" applyFill="true">
      <alignment horizontal="center" wrapText="true"/>
      <protection locked="true"/>
    </xf>
    <xf numFmtId="49" fontId="87" fillId="3" borderId="4" xfId="0" applyNumberFormat="true" applyBorder="true" applyFont="true" applyFill="true">
      <alignment horizontal="center" wrapText="true"/>
      <protection locked="true"/>
    </xf>
    <xf numFmtId="49" fontId="88" fillId="3" borderId="4" xfId="0" applyNumberFormat="true" applyBorder="true" applyFont="true" applyFill="true">
      <alignment horizontal="center" wrapText="true"/>
      <protection locked="true"/>
    </xf>
    <xf numFmtId="49" fontId="89" fillId="3" borderId="4" xfId="0" applyNumberFormat="true" applyBorder="true" applyFont="true" applyFill="true">
      <alignment horizontal="center" wrapText="true"/>
      <protection locked="true"/>
    </xf>
    <xf numFmtId="49" fontId="90" fillId="3" borderId="4" xfId="0" applyNumberFormat="true" applyBorder="true" applyFont="true" applyFill="true">
      <alignment horizontal="center" wrapText="true"/>
      <protection locked="true"/>
    </xf>
    <xf numFmtId="49" fontId="91" fillId="3" borderId="4" xfId="0" applyNumberFormat="true" applyBorder="true" applyFont="true" applyFill="true">
      <alignment horizontal="center" wrapText="true"/>
      <protection locked="true"/>
    </xf>
    <xf numFmtId="49" fontId="92" fillId="3" borderId="4" xfId="0" applyNumberFormat="true" applyBorder="true" applyFont="true" applyFill="true">
      <alignment horizontal="center" wrapText="true"/>
      <protection locked="true"/>
    </xf>
    <xf numFmtId="49" fontId="93" fillId="3" borderId="4" xfId="0" applyNumberFormat="true" applyBorder="true" applyFont="true" applyFill="true">
      <alignment horizontal="center" wrapText="true"/>
      <protection locked="true"/>
    </xf>
    <xf numFmtId="49" fontId="94" fillId="3" borderId="4" xfId="0" applyNumberFormat="true" applyBorder="true" applyFont="true" applyFill="true">
      <alignment horizontal="center" wrapText="true"/>
      <protection locked="true"/>
    </xf>
    <xf numFmtId="49" fontId="95" fillId="3" borderId="4" xfId="0" applyNumberFormat="true" applyBorder="true" applyFont="true" applyFill="true">
      <alignment horizontal="center" wrapText="true"/>
      <protection locked="true"/>
    </xf>
    <xf numFmtId="49" fontId="96" fillId="3" borderId="4" xfId="0" applyNumberFormat="true" applyBorder="true" applyFont="true" applyFill="true">
      <alignment horizontal="center" wrapText="true"/>
      <protection locked="true"/>
    </xf>
    <xf numFmtId="49" fontId="97" fillId="3" borderId="4" xfId="0" applyNumberFormat="true" applyBorder="true" applyFont="true" applyFill="true">
      <alignment horizontal="center" wrapText="true"/>
      <protection locked="true"/>
    </xf>
    <xf numFmtId="49" fontId="98" fillId="8" borderId="4" xfId="0" applyFill="true" applyFont="true" applyBorder="true" applyNumberFormat="true">
      <alignment horizontal="center"/>
      <protection locked="tru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99" fillId="5" borderId="4" xfId="0" applyNumberFormat="true" applyBorder="true" applyFont="true" applyFill="true">
      <alignment horizontal="center" wrapText="true"/>
      <protection locked="true"/>
    </xf>
    <xf numFmtId="49" fontId="100" fillId="5" borderId="4" xfId="0" applyNumberFormat="true" applyBorder="true" applyFont="true" applyFill="true">
      <alignment horizontal="center" wrapText="true"/>
      <protection locked="true"/>
    </xf>
    <xf numFmtId="49" fontId="101" fillId="5" borderId="4" xfId="0" applyNumberFormat="true" applyBorder="true" applyFont="true" applyFill="true">
      <alignment horizontal="center" wrapText="true"/>
      <protection locked="true"/>
    </xf>
    <xf numFmtId="49" fontId="0" fillId="0" borderId="0" xfId="0" applyNumberFormat="true">
      <protection locked="false"/>
    </xf>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s>
</file>

<file path=xl/worksheets/sheet1.xml><?xml version="1.0" encoding="utf-8"?>
<worksheet xmlns="http://schemas.openxmlformats.org/spreadsheetml/2006/main">
  <dimension ref="A1"/>
  <sheetViews>
    <sheetView workbookViewId="0" tabSelected="true">
      <pane ySplit="4.0" state="frozen" topLeftCell="A5" activePane="bottomLeft"/>
      <selection pane="bottomLeft"/>
    </sheetView>
  </sheetViews>
  <sheetFormatPr defaultRowHeight="15.0"/>
  <cols>
    <col min="1" max="1" style="2" width="28.0" customWidth="true"/>
    <col min="2" max="2" style="3" width="0.0" customWidth="true"/>
    <col min="3" max="3" style="4" width="30.0" customWidth="true"/>
    <col min="4" max="4" style="5" width="35.0" customWidth="true"/>
    <col min="5" max="5" style="6" width="34.0" customWidth="true"/>
    <col min="6" max="6" style="7" width="32.0" customWidth="true"/>
    <col min="7" max="7" style="8" width="32.0" customWidth="true"/>
    <col min="8" max="8" style="9" width="32.0" customWidth="true"/>
    <col min="9" max="9" style="10" width="32.0" customWidth="true"/>
    <col min="10" max="10" style="11" width="32.0" customWidth="true"/>
    <col min="11" max="11" style="12" width="32.0" customWidth="true"/>
    <col min="12" max="12" style="13" width="32.0" customWidth="true"/>
    <col min="13" max="13" style="14" width="32.0" customWidth="true"/>
    <col min="14" max="14" style="15" width="0.0" customWidth="true"/>
    <col min="15" max="15" style="16" width="0.0" customWidth="true"/>
    <col min="16" max="16" style="17" width="35.0" customWidth="true"/>
    <col min="17" max="17" style="18" width="35.0" customWidth="true"/>
    <col min="18" max="18" style="19" width="35.0" customWidth="true"/>
    <col min="19" max="19" style="20" width="28.0" customWidth="true"/>
    <col min="20" max="20" style="21" width="34.0" customWidth="true"/>
    <col min="21" max="21" style="22" width="35.0" customWidth="true"/>
    <col min="22" max="22" style="23" width="35.0" customWidth="true"/>
    <col min="23" max="23" style="24" width="0.0" customWidth="true"/>
    <col min="24" max="24" style="25" width="35.0" customWidth="true"/>
  </cols>
  <sheetData>
    <row r="1" customHeight="true" ht="21.0">
      <c r="A1" s="26" t="inlineStr">
        <is>
          <t>Product ID</t>
        </is>
      </c>
      <c r="B1" s="27" t="inlineStr">
        <is>
          <t>catId</t>
        </is>
      </c>
      <c r="C1" s="28" t="inlineStr">
        <is>
          <t>Nama Produk</t>
        </is>
      </c>
      <c r="D1" s="29" t="inlineStr">
        <is>
          <t>Nama Produk dalam Bahasa Inggris</t>
        </is>
      </c>
      <c r="E1" s="30" t="inlineStr">
        <is>
          <t>Status Produk</t>
        </is>
      </c>
      <c r="F1" s="31" t="inlineStr">
        <is>
          <t>Foto Produk1</t>
        </is>
      </c>
      <c r="G1" s="32" t="inlineStr">
        <is>
          <t>Foto Produk2</t>
        </is>
      </c>
      <c r="H1" s="33" t="inlineStr">
        <is>
          <t>Foto Produk3</t>
        </is>
      </c>
      <c r="I1" s="34" t="inlineStr">
        <is>
          <t>Foto Produk4</t>
        </is>
      </c>
      <c r="J1" s="35" t="inlineStr">
        <is>
          <t>Foto Produk5</t>
        </is>
      </c>
      <c r="K1" s="36" t="inlineStr">
        <is>
          <t>Foto Produk6</t>
        </is>
      </c>
      <c r="L1" s="37" t="inlineStr">
        <is>
          <t>Foto Produk7</t>
        </is>
      </c>
      <c r="M1" s="38" t="inlineStr">
        <is>
          <t>Foto Produk8</t>
        </is>
      </c>
      <c r="N1" s="39" t="inlineStr">
        <is>
          <t>originalLocalName</t>
        </is>
      </c>
      <c r="O1" s="40" t="inlineStr">
        <is>
          <t>currencyCode</t>
        </is>
      </c>
      <c r="P1" s="41" t="inlineStr">
        <is>
          <t>White Background Image</t>
        </is>
      </c>
      <c r="Q1" s="42" t="inlineStr">
        <is>
          <t>Long Image(4:3)</t>
        </is>
      </c>
      <c r="R1" s="43" t="inlineStr">
        <is>
          <t>Kebijakan Garansi</t>
        </is>
      </c>
      <c r="S1" s="44" t="inlineStr">
        <is>
          <t>Garansi</t>
        </is>
      </c>
      <c r="T1" s="45" t="inlineStr">
        <is>
          <t>Jenis Garansi</t>
        </is>
      </c>
      <c r="U1" s="46" t="inlineStr">
        <is>
          <t>Deskripsi Utama</t>
        </is>
      </c>
      <c r="V1" s="47" t="inlineStr">
        <is>
          <t>Sorotan Produk</t>
        </is>
      </c>
      <c r="W1" s="48" t="inlineStr">
        <is>
          <t>tr(s-wb-product@md5key)</t>
        </is>
      </c>
      <c r="X1" s="49" t="inlineStr">
        <is>
          <t>Tabel Ukuran</t>
        </is>
      </c>
    </row>
    <row r="2" customHeight="true" ht="21.0">
      <c r="A2" s="50" t="inlineStr">
        <is>
          <t>Optional</t>
        </is>
      </c>
      <c r="B2" s="51" t="inlineStr">
        <is>
          <t>Optional</t>
        </is>
      </c>
      <c r="C2" s="52" t="inlineStr">
        <is>
          <t>Mandatory</t>
        </is>
      </c>
      <c r="D2" s="53" t="inlineStr">
        <is>
          <t>Optional</t>
        </is>
      </c>
      <c r="E2" s="54" t="inlineStr">
        <is>
          <t>Optional</t>
        </is>
      </c>
      <c r="F2" s="55" t="inlineStr">
        <is>
          <t>Mandatory</t>
        </is>
      </c>
      <c r="G2" s="56" t="inlineStr">
        <is>
          <t>Optional</t>
        </is>
      </c>
      <c r="H2" s="57" t="inlineStr">
        <is>
          <t>Optional</t>
        </is>
      </c>
      <c r="I2" s="58" t="inlineStr">
        <is>
          <t>Optional</t>
        </is>
      </c>
      <c r="J2" s="59" t="inlineStr">
        <is>
          <t>Optional</t>
        </is>
      </c>
      <c r="K2" s="60" t="inlineStr">
        <is>
          <t>Optional</t>
        </is>
      </c>
      <c r="L2" s="61" t="inlineStr">
        <is>
          <t>Optional</t>
        </is>
      </c>
      <c r="M2" s="62" t="inlineStr">
        <is>
          <t>Optional</t>
        </is>
      </c>
      <c r="N2" s="63" t="inlineStr">
        <is>
          <t>Optional</t>
        </is>
      </c>
      <c r="O2" s="64" t="inlineStr">
        <is>
          <t>Optional</t>
        </is>
      </c>
      <c r="P2" s="65" t="inlineStr">
        <is>
          <t>Optional</t>
        </is>
      </c>
      <c r="Q2" s="66" t="inlineStr">
        <is>
          <t>Optional</t>
        </is>
      </c>
      <c r="R2" s="67" t="inlineStr">
        <is>
          <t>Optional</t>
        </is>
      </c>
      <c r="S2" s="68" t="inlineStr">
        <is>
          <t>Optional</t>
        </is>
      </c>
      <c r="T2" s="69" t="inlineStr">
        <is>
          <t>Optional</t>
        </is>
      </c>
      <c r="U2" s="70" t="inlineStr">
        <is>
          <t>Optional</t>
        </is>
      </c>
      <c r="V2" s="71" t="inlineStr">
        <is>
          <t>Optional</t>
        </is>
      </c>
      <c r="W2" s="72" t="inlineStr">
        <is>
          <t>Optional</t>
        </is>
      </c>
      <c r="X2" s="73" t="inlineStr">
        <is>
          <t>Optional</t>
        </is>
      </c>
    </row>
    <row r="3" customHeight="true" ht="81.0">
      <c r="A3" s="74" t="inlineStr">
        <is>
          <t>ID numerik yang dihasilkan sistem untuk mewakili produk Anda. Satu produk ID menggunakan satu halaman produk. Variasi menggunakan halaman produk yang sama dan karenanya memiliki ID Produk yang sama.</t>
        </is>
      </c>
      <c r="B3" s="75" t="inlineStr">
        <is>
          <t/>
        </is>
      </c>
      <c r="C3" s="76" t="inlineStr">
        <is>
          <t>Nama produk harus mencakup merek produk dan model. Hindari kata kunci yang tidak relevan karena dapat menyebabkan daftar dilarang.</t>
        </is>
      </c>
      <c r="D3" s="77" t="inlineStr">
        <is>
          <t>Nama produk harus mencakup merek produk dan model. Hindari kata kunci yang tidak relevan karena dapat menyebabkan daftar dilarang.</t>
        </is>
      </c>
      <c r="E3" s="78" t="inlineStr">
        <is>
          <t>This indicates your product level status. Product will be active if one of variantion is active, will be inactive only if all variations are inactive.</t>
        </is>
      </c>
      <c r="F3" s="79" t="inlineStr">
        <is>
          <t>URL dari gambar produk utama Anda. Gambar tidak dapat digandakan dengan daftar lain di toko Anda</t>
        </is>
      </c>
      <c r="G3" s="80" t="inlineStr">
        <is>
          <t>URL dari gambar produk utama Anda. Gambar tidak dapat digandakan dengan daftar lain di toko Anda</t>
        </is>
      </c>
      <c r="H3" s="81" t="inlineStr">
        <is>
          <t>URL dari gambar produk utama Anda. Gambar tidak dapat digandakan dengan daftar lain di toko Anda</t>
        </is>
      </c>
      <c r="I3" s="82" t="inlineStr">
        <is>
          <t>URL dari gambar produk utama Anda. Gambar tidak dapat digandakan dengan daftar lain di toko Anda</t>
        </is>
      </c>
      <c r="J3" s="83" t="inlineStr">
        <is>
          <t>URL dari gambar produk utama Anda. Gambar tidak dapat digandakan dengan daftar lain di toko Anda</t>
        </is>
      </c>
      <c r="K3" s="84" t="inlineStr">
        <is>
          <t>URL dari gambar produk utama Anda. Gambar tidak dapat digandakan dengan daftar lain di toko Anda</t>
        </is>
      </c>
      <c r="L3" s="85" t="inlineStr">
        <is>
          <t>URL dari gambar produk utama Anda. Gambar tidak dapat digandakan dengan daftar lain di toko Anda</t>
        </is>
      </c>
      <c r="M3" s="86" t="inlineStr">
        <is>
          <t>URL dari gambar produk utama Anda. Gambar tidak dapat digandakan dengan daftar lain di toko Anda</t>
        </is>
      </c>
      <c r="N3" s="87" t="inlineStr">
        <is>
          <t/>
        </is>
      </c>
      <c r="O3" s="88" t="inlineStr">
        <is>
          <t/>
        </is>
      </c>
      <c r="P3" s="89" t="inlineStr">
        <is>
          <t>Whitebackgournd image will be displayed in search results, product recommendations, channels, promotions and more. The system will ignore images that fail to pass the white background check Products with qualified images will get more exposure</t>
        </is>
      </c>
      <c r="Q3" s="90" t="inlineStr">
        <is>
          <t>Long image will be displayed in search results, product recommendations, channels, promotions and more. The system will ignore images not in 4:3 ratio. Products with qualified long images will get more exposure</t>
        </is>
      </c>
      <c r="R3" s="91" t="inlineStr">
        <is>
          <t>Kebijakan garansi adalah rincian dari apa yang termasuk dalam garansi. Detail tentang cara mendaftar/klaim, syarat &amp; ketentuan, dapat dimasukkan disini.</t>
        </is>
      </c>
      <c r="S3" s="92" t="inlineStr">
        <is>
          <t>Periode garansi sebuah produk (jika memiliki garansi)</t>
        </is>
      </c>
      <c r="T3" s="93" t="inlineStr">
        <is>
          <t>Jenis garansi yang diberikan produk</t>
        </is>
      </c>
      <c r="U3" s="94" t="inlineStr">
        <is>
          <t>Deskripsi Produk yang bagus akan meningkatkan kualitas daftar Anda dan meningkatkan peluang penjualan.</t>
        </is>
      </c>
      <c r="V3" s="95" t="inlineStr">
        <is>
          <t>Deskripsi singkat akan memberikan pelanggan nilai jual utama (seperti fitur) produk</t>
        </is>
      </c>
      <c r="W3" s="96" t="inlineStr">
        <is>
          <t/>
        </is>
      </c>
      <c r="X3" s="97" t="inlineStr">
        <is>
          <t>Direkomendasikan untuk menampilkan ukuran dan metode pengukuran setiap bagian sesuai dengan standar ukuran pasar target.</t>
        </is>
      </c>
    </row>
    <row r="4" customHeight="true" ht="81.0">
      <c r="A4" s="98" t="inlineStr">
        <is>
          <t/>
        </is>
      </c>
      <c r="B4" s="99" t="inlineStr">
        <is>
          <t/>
        </is>
      </c>
      <c r="C4" s="100" t="inlineStr">
        <is>
          <t>*Harap masukkan 5 hingga 255 karakter untuk nama produk. Hanya judul dalam beberapa bahasa yang dapat dihapus menggunakan fitur Timpa selama Pengeditan Massal.</t>
        </is>
      </c>
      <c r="D4" s="101" t="inlineStr">
        <is>
          <t>Harap masukkan 5 hingga 255 karakter untuk nama produk. Hanya judul dalam beberapa bahasa yang dapat dihapus menggunakan fitur Timpa selama Pengeditan Massal.</t>
        </is>
      </c>
      <c r="E4" s="102" t="inlineStr">
        <is>
          <t>You can deactivate or delete your product by changing the status. Not support to activate product as it will impact all variations of this product. Leave it blank will consider as no change.</t>
        </is>
      </c>
      <c r="F4" s="103" t="inlineStr">
        <is>
          <t>*Ini adalah gambar utama halaman produk Anda. Maksimal 8 gambar dengan ukuran antara 330x330 dan 5000x5000 px. Ukuran berkas maksimum: 3 MB. Gambar cabul dilarang ketat. Gambar berlebihan hanya dapat dihapus menggunakan fitur Timpa selama Edit Massal.</t>
        </is>
      </c>
      <c r="G4" s="104" t="inlineStr">
        <is>
          <t>Ini adalah gambar utama halaman produk Anda. Maksimal 8 gambar dengan ukuran antara 330x330 dan 5000x5000 px. Ukuran berkas maksimum: 3 MB. Gambar cabul dilarang ketat. Gambar berlebihan hanya dapat dihapus menggunakan fitur Timpa selama Edit Massal.</t>
        </is>
      </c>
      <c r="H4" s="105" t="inlineStr">
        <is>
          <t>Ini adalah gambar utama halaman produk Anda. Maksimal 8 gambar dengan ukuran antara 330x330 dan 5000x5000 px. Ukuran berkas maksimum: 3 MB. Gambar cabul dilarang ketat. Gambar berlebihan hanya dapat dihapus menggunakan fitur Timpa selama Edit Massal.</t>
        </is>
      </c>
      <c r="I4" s="106" t="inlineStr">
        <is>
          <t>Ini adalah gambar utama halaman produk Anda. Maksimal 8 gambar dengan ukuran antara 330x330 dan 5000x5000 px. Ukuran berkas maksimum: 3 MB. Gambar cabul dilarang ketat. Gambar berlebihan hanya dapat dihapus menggunakan fitur Timpa selama Edit Massal.</t>
        </is>
      </c>
      <c r="J4" s="107" t="inlineStr">
        <is>
          <t>Ini adalah gambar utama halaman produk Anda. Maksimal 8 gambar dengan ukuran antara 330x330 dan 5000x5000 px. Ukuran berkas maksimum: 3 MB. Gambar cabul dilarang ketat. Gambar berlebihan hanya dapat dihapus menggunakan fitur Timpa selama Edit Massal.</t>
        </is>
      </c>
      <c r="K4" s="108" t="inlineStr">
        <is>
          <t>Ini adalah gambar utama halaman produk Anda. Maksimal 8 gambar dengan ukuran antara 330x330 dan 5000x5000 px. Ukuran berkas maksimum: 3 MB. Gambar cabul dilarang ketat. Gambar berlebihan hanya dapat dihapus menggunakan fitur Timpa selama Edit Massal.</t>
        </is>
      </c>
      <c r="L4" s="109" t="inlineStr">
        <is>
          <t>Ini adalah gambar utama halaman produk Anda. Maksimal 8 gambar dengan ukuran antara 330x330 dan 5000x5000 px. Ukuran berkas maksimum: 3 MB. Gambar cabul dilarang ketat. Gambar berlebihan hanya dapat dihapus menggunakan fitur Timpa selama Edit Massal.</t>
        </is>
      </c>
      <c r="M4" s="110" t="inlineStr">
        <is>
          <t>Ini adalah gambar utama halaman produk Anda. Maksimal 8 gambar dengan ukuran antara 330x330 dan 5000x5000 px. Ukuran berkas maksimum: 3 MB. Gambar cabul dilarang ketat. Gambar berlebihan hanya dapat dihapus menggunakan fitur Timpa selama Edit Massal.</t>
        </is>
      </c>
      <c r="N4" s="111" t="inlineStr">
        <is>
          <t/>
        </is>
      </c>
      <c r="O4" s="112" t="inlineStr">
        <is>
          <t/>
        </is>
      </c>
      <c r="P4" s="113" t="inlineStr">
        <is>
          <t/>
        </is>
      </c>
      <c r="Q4" s="114" t="inlineStr">
        <is>
          <t/>
        </is>
      </c>
      <c r="R4" s="115" t="inlineStr">
        <is>
          <t>Masukkan secara langsung untuk mengupdate. Nilai dapat dihapus menggunakan fitur Timpa selama Edit Massal kecuali itu wajib.</t>
        </is>
      </c>
      <c r="S4" s="116" t="inlineStr">
        <is>
          <t>Pilih dari daftar dropdown untuk memperbarui. Nilai dapat dihapus menggunakan fitur Overwrite selama mengedit massal kecuali wajib.</t>
        </is>
      </c>
      <c r="T4" s="117" t="inlineStr">
        <is>
          <t>Pilih dari daftar dropdown untuk memperbarui. Nilai dapat dihapus menggunakan fitur Overwrite selama mengedit massal kecuali wajib.</t>
        </is>
      </c>
      <c r="U4" s="118" t="inlineStr">
        <is>
          <t>Masukkan 20 hingga 3000 karakter untuk deskripsi produk. Nilai hanya dapat dihapus menggunakan fitur tulis lebih selama mengedit massal. Deskripsi dengan lonikeet dapat diedit atau dihapus di Web.</t>
        </is>
      </c>
      <c r="V4" s="119" t="inlineStr">
        <is>
          <t>Nilai hanya dapat dihapus menggunakan fitur Timpa selama Edit Massal.</t>
        </is>
      </c>
      <c r="W4" s="120" t="inlineStr">
        <is>
          <t/>
        </is>
      </c>
      <c r="X4" s="121" t="inlineStr">
        <is>
          <t>Salin URL atau masukkan ID templat Bagan ukuran di sini. Bidang ini tidak didukung untuk beberapa kategori produk. Jika Anda memasukkan informasi untuk produk dalam kategori yang terpengaruh, informasi yang dimasukkan untuk bidang ini tidak akan diterbitkan. Informasi lain akan diterbitkan sebagai normal.</t>
        </is>
      </c>
    </row>
    <row r="5" customHeight="true" ht="21.0">
      <c r="A5" s="122" t="inlineStr">
        <is>
          <t>160355555</t>
        </is>
      </c>
      <c r="B5" s="122" t="inlineStr">
        <is>
          <t>14962</t>
        </is>
      </c>
      <c r="C5" s="123" t="inlineStr">
        <is>
          <t>CARTEXBLANCHE Hoodie Zipper Polos Warna Navy Unisex Pria &amp; Wanita M - XXL</t>
        </is>
      </c>
      <c r="D5" s="123" t="inlineStr">
        <is>
          <t>CARTEXBLANCHE HOODIE ZIPPER NAVY</t>
        </is>
      </c>
      <c r="E5" s="123" t="inlineStr">
        <is>
          <t>active</t>
        </is>
      </c>
      <c r="F5" s="123" t="inlineStr">
        <is>
          <t>https://id-live.slatic.net/p/fc5a90e192cf4a4dc0f1bdf7e86544e7.jpg</t>
        </is>
      </c>
      <c r="G5" s="123" t="inlineStr">
        <is>
          <t>https://id-live.slatic.net/p/16bb182502076c15b788bc167d8c9c9b.jpg</t>
        </is>
      </c>
      <c r="H5" s="123" t="inlineStr">
        <is>
          <t>https://id-live.slatic.net/p/3b662fbea86c2fc7bd6d6282a25282c3.jpg</t>
        </is>
      </c>
      <c r="I5" s="123"/>
      <c r="J5" s="123"/>
      <c r="K5" s="123"/>
      <c r="L5" s="123"/>
      <c r="M5" s="123"/>
      <c r="N5" s="122" t="inlineStr">
        <is>
          <t>in_ID</t>
        </is>
      </c>
      <c r="O5" s="123" t="inlineStr">
        <is>
          <t>IDR</t>
        </is>
      </c>
      <c r="P5" s="123"/>
      <c r="Q5" s="123"/>
      <c r="R5" s="123"/>
      <c r="S5" s="123"/>
      <c r="T5" s="123" t="inlineStr">
        <is>
          <t>tidak ada jaminan</t>
        </is>
      </c>
      <c r="U5"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5" s="123" t="inlineStr">
        <is>
          <t>&lt;p&gt;MENGGUNAKAN BAHAN DARI COTTON FLEECE&amp;nbsp;PREMIUM YANG BAHANNYA MENYEJUKKAN,&amp;nbsp;SEHINGGA COCOK DALAM CUACA TROPICAL YANG PANAS&lt;/p&gt;</t>
        </is>
      </c>
      <c r="W5" s="122" t="inlineStr">
        <is>
          <t>b17743a0a74bd857e63ffaba6dc4a2f7</t>
        </is>
      </c>
      <c r="X5" s="123"/>
    </row>
    <row r="6" customHeight="true" ht="21.0">
      <c r="A6" s="122" t="inlineStr">
        <is>
          <t>160402744</t>
        </is>
      </c>
      <c r="B6" s="122" t="inlineStr">
        <is>
          <t>14962</t>
        </is>
      </c>
      <c r="C6" s="123" t="inlineStr">
        <is>
          <t>CARTEXBLANCHE Hoodie Zipper Polos Warna Maron Unisex Pria &amp; Wanita M - XXL</t>
        </is>
      </c>
      <c r="D6" s="123" t="inlineStr">
        <is>
          <t>CARTEXBLANCHE HOODIE ZIPPER MARON</t>
        </is>
      </c>
      <c r="E6" s="123" t="inlineStr">
        <is>
          <t>active</t>
        </is>
      </c>
      <c r="F6" s="123" t="inlineStr">
        <is>
          <t>https://id-live.slatic.net/p/0877724ff1de43648f4ee6fcb380403d.jpg</t>
        </is>
      </c>
      <c r="G6" s="123" t="inlineStr">
        <is>
          <t>https://id-live.slatic.net/p/d32d619d9fc1021fae393b6c1c5110d8.jpg</t>
        </is>
      </c>
      <c r="H6" s="123" t="inlineStr">
        <is>
          <t>https://id-live.slatic.net/p/e36df82ec84caf52a0c0e39d1b611329.jpg</t>
        </is>
      </c>
      <c r="I6" s="123"/>
      <c r="J6" s="123"/>
      <c r="K6" s="123"/>
      <c r="L6" s="123"/>
      <c r="M6" s="123"/>
      <c r="N6" s="122" t="inlineStr">
        <is>
          <t>in_ID</t>
        </is>
      </c>
      <c r="O6" s="123" t="inlineStr">
        <is>
          <t>IDR</t>
        </is>
      </c>
      <c r="P6" s="123"/>
      <c r="Q6" s="123"/>
      <c r="R6" s="123"/>
      <c r="S6" s="123"/>
      <c r="T6" s="123" t="inlineStr">
        <is>
          <t>tidak ada jaminan</t>
        </is>
      </c>
      <c r="U6"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6" s="123" t="inlineStr">
        <is>
          <t>&lt;p&gt;MENGGUNAKAN BAHAN DARI COTTON FLEECE&amp;nbsp;PREMIUM YANG BAHANNYA MENYEJUKKAN,&amp;nbsp;SEHINGGA COCOK DALAM CUACA TROPICAL YANG PANAS&lt;/p&gt;</t>
        </is>
      </c>
      <c r="W6" s="122" t="inlineStr">
        <is>
          <t>e638750b4eba1c508a40864c24f4b486</t>
        </is>
      </c>
      <c r="X6" s="123"/>
    </row>
    <row r="7" customHeight="true" ht="21.0">
      <c r="A7" s="122" t="inlineStr">
        <is>
          <t>160444807</t>
        </is>
      </c>
      <c r="B7" s="122" t="inlineStr">
        <is>
          <t>17961</t>
        </is>
      </c>
      <c r="C7" s="123" t="inlineStr">
        <is>
          <t>CARTEXBLANCHE Hoodie Zipper Polos Warna Khaki Unisex Pria &amp; Wanita M - XXL</t>
        </is>
      </c>
      <c r="D7" s="123" t="inlineStr">
        <is>
          <t/>
        </is>
      </c>
      <c r="E7" s="123" t="inlineStr">
        <is>
          <t>active</t>
        </is>
      </c>
      <c r="F7" s="123" t="inlineStr">
        <is>
          <t>https://id-live.slatic.net/p/73f642250cb1952731d3603a825f31b2.jpg</t>
        </is>
      </c>
      <c r="G7" s="123" t="inlineStr">
        <is>
          <t>https://id-live.slatic.net/p/8d8767247a1e8e775f12b1191b3a7526.jpg</t>
        </is>
      </c>
      <c r="H7" s="123"/>
      <c r="I7" s="123"/>
      <c r="J7" s="123"/>
      <c r="K7" s="123"/>
      <c r="L7" s="123"/>
      <c r="M7" s="123"/>
      <c r="N7" s="122" t="inlineStr">
        <is>
          <t>in_ID</t>
        </is>
      </c>
      <c r="O7" s="123" t="inlineStr">
        <is>
          <t>IDR</t>
        </is>
      </c>
      <c r="P7" s="123"/>
      <c r="Q7" s="123"/>
      <c r="R7" s="123"/>
      <c r="S7" s="123"/>
      <c r="T7" s="123" t="inlineStr">
        <is>
          <t>tidak ada jaminan</t>
        </is>
      </c>
      <c r="U7"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7" s="123" t="inlineStr">
        <is>
          <t>&lt;p&gt;MENGGUNAKAN BAHAN DARI COTTON FLEECEPREMIUM YANG BAHANNYA MENYEJUKKAN,SEHINGGA COCOK DALAM CUACA TROPICAL YANG PANAS&lt;/p&gt;</t>
        </is>
      </c>
      <c r="W7" s="122" t="inlineStr">
        <is>
          <t>fd6c854935fc089ce341583d0599c34e</t>
        </is>
      </c>
      <c r="X7" s="123"/>
    </row>
    <row r="8" customHeight="true" ht="21.0">
      <c r="A8" s="122" t="inlineStr">
        <is>
          <t>160444833</t>
        </is>
      </c>
      <c r="B8" s="122" t="inlineStr">
        <is>
          <t>14962</t>
        </is>
      </c>
      <c r="C8" s="123" t="inlineStr">
        <is>
          <t>CARTEXBLANCHE Hoodie Zipper Polos Warna Tosca Unisex Pria &amp; Wanita M - XXL</t>
        </is>
      </c>
      <c r="D8" s="123" t="inlineStr">
        <is>
          <t>CARTEXBLANCHE HOODIE ZIPPER TOSCA</t>
        </is>
      </c>
      <c r="E8" s="123" t="inlineStr">
        <is>
          <t>active</t>
        </is>
      </c>
      <c r="F8" s="123" t="inlineStr">
        <is>
          <t>https://id-live.slatic.net/p/26cea6b0441238f4040b93b3492ea2fc.jpg</t>
        </is>
      </c>
      <c r="G8" s="123" t="inlineStr">
        <is>
          <t>https://id-live.slatic.net/p/3a3283777f363d1a9438de12912ce572.jpg</t>
        </is>
      </c>
      <c r="H8" s="123" t="inlineStr">
        <is>
          <t>https://id-live.slatic.net/p/4c4b5cfc08b2b28c1e77dfb8044a054c.jpg</t>
        </is>
      </c>
      <c r="I8" s="123"/>
      <c r="J8" s="123"/>
      <c r="K8" s="123"/>
      <c r="L8" s="123"/>
      <c r="M8" s="123"/>
      <c r="N8" s="122" t="inlineStr">
        <is>
          <t>in_ID</t>
        </is>
      </c>
      <c r="O8" s="123" t="inlineStr">
        <is>
          <t>IDR</t>
        </is>
      </c>
      <c r="P8" s="123"/>
      <c r="Q8" s="123"/>
      <c r="R8" s="123"/>
      <c r="S8" s="123"/>
      <c r="T8" s="123" t="inlineStr">
        <is>
          <t>tidak ada jaminan</t>
        </is>
      </c>
      <c r="U8"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8" s="123" t="inlineStr">
        <is>
          <t>&lt;p&gt;MENGGUNAKAN BAHAN DARI COTTON FLEECE&amp;nbsp;PREMIUM YANG BAHANNYA MENYEJUKKAN,&amp;nbsp;SEHINGGA COCOK DALAM CUACA TROPICAL YANG PANAS&lt;/p&gt;</t>
        </is>
      </c>
      <c r="W8" s="122" t="inlineStr">
        <is>
          <t>c216e98b5d75ab74cd94f46a595bc8cb</t>
        </is>
      </c>
      <c r="X8" s="123"/>
    </row>
    <row r="9" customHeight="true" ht="21.0">
      <c r="A9" s="122" t="inlineStr">
        <is>
          <t>160444959</t>
        </is>
      </c>
      <c r="B9" s="122" t="inlineStr">
        <is>
          <t>14962</t>
        </is>
      </c>
      <c r="C9" s="123" t="inlineStr">
        <is>
          <t>CARTEXBLANCHE Hoodie Zipper Polos Warna Benhur Unisex Pria &amp; Wanita M - XXL</t>
        </is>
      </c>
      <c r="D9" s="123" t="inlineStr">
        <is>
          <t>CARTEXBLANCHE HOODIE ZIPPER DARK BLUE</t>
        </is>
      </c>
      <c r="E9" s="123" t="inlineStr">
        <is>
          <t>active</t>
        </is>
      </c>
      <c r="F9" s="123" t="inlineStr">
        <is>
          <t>https://id-live.slatic.net/p/424f1a8ce11c9ed0e19da6c2999e0f7d.jpg</t>
        </is>
      </c>
      <c r="G9" s="123" t="inlineStr">
        <is>
          <t>https://id-live.slatic.net/p/a6ed7785a4ed23f7164b9ccdf3d13a22.jpg</t>
        </is>
      </c>
      <c r="H9" s="123" t="inlineStr">
        <is>
          <t>https://id-live.slatic.net/p/771fec12b6de592afe5c59fcbac46c6d.jpg</t>
        </is>
      </c>
      <c r="I9" s="123"/>
      <c r="J9" s="123"/>
      <c r="K9" s="123"/>
      <c r="L9" s="123"/>
      <c r="M9" s="123"/>
      <c r="N9" s="122" t="inlineStr">
        <is>
          <t>in_ID</t>
        </is>
      </c>
      <c r="O9" s="123" t="inlineStr">
        <is>
          <t>IDR</t>
        </is>
      </c>
      <c r="P9" s="123"/>
      <c r="Q9" s="123"/>
      <c r="R9" s="123"/>
      <c r="S9" s="123"/>
      <c r="T9" s="123" t="inlineStr">
        <is>
          <t>tidak ada jaminan</t>
        </is>
      </c>
      <c r="U9"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9" s="123" t="inlineStr">
        <is>
          <t>&lt;p&gt;MENGGUNAKAN BAHAN DARI COTTON FLEECE&amp;nbsp;PREMIUM YANG BAHANNYA MENYEJUKKAN,&amp;nbsp;SEHINGGA COCOK DALAM CUACA TROPICAL YANG PANAS&lt;/p&gt;</t>
        </is>
      </c>
      <c r="W9" s="122" t="inlineStr">
        <is>
          <t>27b3db9a8626859770ca9da631470080</t>
        </is>
      </c>
      <c r="X9" s="123"/>
    </row>
    <row r="10" customHeight="true" ht="21.0">
      <c r="A10" s="122" t="inlineStr">
        <is>
          <t>160450476</t>
        </is>
      </c>
      <c r="B10" s="122" t="inlineStr">
        <is>
          <t>14962</t>
        </is>
      </c>
      <c r="C10" s="123" t="inlineStr">
        <is>
          <t>CARTEXBLANCHE Hoodie Zipper Polos Warna Abu Tua Unisex Pria &amp; Wanita M - XXL</t>
        </is>
      </c>
      <c r="D10" s="123" t="inlineStr">
        <is>
          <t>CARTEXBLANCHE HOODIE ZIPPER DARK GREY</t>
        </is>
      </c>
      <c r="E10" s="123" t="inlineStr">
        <is>
          <t>active</t>
        </is>
      </c>
      <c r="F10" s="123" t="inlineStr">
        <is>
          <t>https://id-live.slatic.net/p/8d185725f50579adb7d6b3e79a8436db.jpg</t>
        </is>
      </c>
      <c r="G10" s="123" t="inlineStr">
        <is>
          <t>https://id-live.slatic.net/p/29142f4540c5e42adfaad584402a656b.jpg</t>
        </is>
      </c>
      <c r="H10" s="123" t="inlineStr">
        <is>
          <t>https://id-live.slatic.net/p/96f87759e93c3e471e8b6c38bd9a125a.jpg</t>
        </is>
      </c>
      <c r="I10" s="123"/>
      <c r="J10" s="123"/>
      <c r="K10" s="123"/>
      <c r="L10" s="123"/>
      <c r="M10" s="123"/>
      <c r="N10" s="122" t="inlineStr">
        <is>
          <t>in_ID</t>
        </is>
      </c>
      <c r="O10" s="123" t="inlineStr">
        <is>
          <t>IDR</t>
        </is>
      </c>
      <c r="P10" s="123"/>
      <c r="Q10" s="123"/>
      <c r="R10" s="123"/>
      <c r="S10" s="123"/>
      <c r="T10" s="123" t="inlineStr">
        <is>
          <t>tidak ada jaminan</t>
        </is>
      </c>
      <c r="U10"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0" s="123" t="inlineStr">
        <is>
          <t>&lt;p&gt;MENGGUNAKAN BAHAN DARI COTTON FLEECE&amp;nbsp;PREMIUM YANG BAHANNYA MENYEJUKKAN,&amp;nbsp;SEHINGGA COCOK DALAM CUACA TROPICAL YANG PANAS&lt;/p&gt;</t>
        </is>
      </c>
      <c r="W10" s="122" t="inlineStr">
        <is>
          <t>ba64c65d55ef66deaf71b681ed9ded33</t>
        </is>
      </c>
      <c r="X10" s="123"/>
    </row>
    <row r="11" customHeight="true" ht="21.0">
      <c r="A11" s="122" t="inlineStr">
        <is>
          <t>160455521</t>
        </is>
      </c>
      <c r="B11" s="122" t="inlineStr">
        <is>
          <t>14962</t>
        </is>
      </c>
      <c r="C11" s="123" t="inlineStr">
        <is>
          <t>CARTEXBLANCHE Hoodie Zipper Polos Warna Abu Muda Unisex Pria &amp; Wanita M - XXL</t>
        </is>
      </c>
      <c r="D11" s="123" t="inlineStr">
        <is>
          <t>CARTEXBLANCHE HOODIE ZIPPER LIGHT GREY</t>
        </is>
      </c>
      <c r="E11" s="123" t="inlineStr">
        <is>
          <t>active</t>
        </is>
      </c>
      <c r="F11" s="123" t="inlineStr">
        <is>
          <t>https://id-live.slatic.net/p/4e8fceaaa3cd7916fc83d6ad8065347e.jpg</t>
        </is>
      </c>
      <c r="G11" s="123" t="inlineStr">
        <is>
          <t>https://id-live.slatic.net/p/19d2595724badeaeb09c45ed7793e9a7.jpg</t>
        </is>
      </c>
      <c r="H11" s="123" t="inlineStr">
        <is>
          <t>https://id-live.slatic.net/p/58d50d2036f40aefc77198ba8017f14f.jpg</t>
        </is>
      </c>
      <c r="I11" s="123"/>
      <c r="J11" s="123"/>
      <c r="K11" s="123"/>
      <c r="L11" s="123"/>
      <c r="M11" s="123"/>
      <c r="N11" s="122" t="inlineStr">
        <is>
          <t>in_ID</t>
        </is>
      </c>
      <c r="O11" s="123" t="inlineStr">
        <is>
          <t>IDR</t>
        </is>
      </c>
      <c r="P11" s="123"/>
      <c r="Q11" s="123"/>
      <c r="R11" s="123"/>
      <c r="S11" s="123"/>
      <c r="T11" s="123" t="inlineStr">
        <is>
          <t>tidak ada jaminan</t>
        </is>
      </c>
      <c r="U11"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1" s="123" t="inlineStr">
        <is>
          <t>&lt;p&gt;MENGGUNAKAN BAHAN DARI COTTON FLEECE&amp;nbsp;PREMIUM YANG BAHANNYA MENYEJUKKAN,&amp;nbsp;SEHINGGA COCOK DALAM CUACA TROPICAL YANG PANAS&lt;/p&gt;</t>
        </is>
      </c>
      <c r="W11" s="122" t="inlineStr">
        <is>
          <t>29877ca6e774ed916cf5d8b3c7464f0c</t>
        </is>
      </c>
      <c r="X11" s="123"/>
    </row>
    <row r="12" customHeight="true" ht="21.0">
      <c r="A12" s="122" t="inlineStr">
        <is>
          <t>160455544</t>
        </is>
      </c>
      <c r="B12" s="122" t="inlineStr">
        <is>
          <t>14962</t>
        </is>
      </c>
      <c r="C12" s="123" t="inlineStr">
        <is>
          <t>CARTEXBLANCHE Hoodie Zipper Polos Warna Hitam Unisex Pria &amp; Wanita M - XXL</t>
        </is>
      </c>
      <c r="D12" s="123" t="inlineStr">
        <is>
          <t/>
        </is>
      </c>
      <c r="E12" s="123" t="inlineStr">
        <is>
          <t>active</t>
        </is>
      </c>
      <c r="F12" s="123" t="inlineStr">
        <is>
          <t>https://id-live.slatic.net/p/1b7775a08e0a197d346afa6dd40f0466.jpg</t>
        </is>
      </c>
      <c r="G12" s="123" t="inlineStr">
        <is>
          <t>https://id-live.slatic.net/p/df1b74e2b6f4af78d770c5be07f3a87d.jpg</t>
        </is>
      </c>
      <c r="H12" s="123" t="inlineStr">
        <is>
          <t>https://id-live.slatic.net/p/c6d674c3af2bed535acf3982cc1550d7.jpg</t>
        </is>
      </c>
      <c r="I12" s="123"/>
      <c r="J12" s="123"/>
      <c r="K12" s="123"/>
      <c r="L12" s="123"/>
      <c r="M12" s="123"/>
      <c r="N12" s="122" t="inlineStr">
        <is>
          <t>in_ID</t>
        </is>
      </c>
      <c r="O12" s="123" t="inlineStr">
        <is>
          <t>IDR</t>
        </is>
      </c>
      <c r="P12" s="123"/>
      <c r="Q12" s="123"/>
      <c r="R12" s="123"/>
      <c r="S12" s="123"/>
      <c r="T12" s="123" t="inlineStr">
        <is>
          <t>tidak ada jaminan</t>
        </is>
      </c>
      <c r="U12"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2" s="123" t="inlineStr">
        <is>
          <t>&lt;p&gt;MENGGUNAKAN BAHAN DARI COTTON FLEECE&amp;nbsp;PREMIUM YANG BAHANNYA MENYEJUKKAN,&amp;nbsp;SEHINGGA COCOK DALAM CUACA TROPICAL YANG PANAS&lt;/p&gt;</t>
        </is>
      </c>
      <c r="W12" s="122" t="inlineStr">
        <is>
          <t>d2f5264f19f9cfd9fde7e9356247c4a9</t>
        </is>
      </c>
      <c r="X12" s="123"/>
    </row>
    <row r="13" customHeight="true" ht="21.0">
      <c r="A13" s="122" t="inlineStr">
        <is>
          <t>160464025</t>
        </is>
      </c>
      <c r="B13" s="122" t="inlineStr">
        <is>
          <t>17961</t>
        </is>
      </c>
      <c r="C13" s="123" t="inlineStr">
        <is>
          <t>CARTEXBLANCHE Hoodie Zipper Polos Warna Merah Unisex Pria &amp; Wanita M - XXL</t>
        </is>
      </c>
      <c r="D13" s="123" t="inlineStr">
        <is>
          <t>CARTEXBLANCHE HOODIE ZIPPER RED</t>
        </is>
      </c>
      <c r="E13" s="123" t="inlineStr">
        <is>
          <t>inactive</t>
        </is>
      </c>
      <c r="F13" s="123" t="inlineStr">
        <is>
          <t>https://id-live.slatic.net/p/63a36926cba65fa7939b2b59a1de35a7.jpg</t>
        </is>
      </c>
      <c r="G13" s="123" t="inlineStr">
        <is>
          <t>https://id-live.slatic.net/p/c4ec58b26c0a7f7e3c5aa1e57b672253.jpg</t>
        </is>
      </c>
      <c r="H13" s="123" t="inlineStr">
        <is>
          <t>https://id-live.slatic.net/p/a53e83a3331b010dd912d80ce5036267.jpg</t>
        </is>
      </c>
      <c r="I13" s="123"/>
      <c r="J13" s="123"/>
      <c r="K13" s="123"/>
      <c r="L13" s="123"/>
      <c r="M13" s="123"/>
      <c r="N13" s="122" t="inlineStr">
        <is>
          <t>in_ID</t>
        </is>
      </c>
      <c r="O13" s="123" t="inlineStr">
        <is>
          <t>IDR</t>
        </is>
      </c>
      <c r="P13" s="123"/>
      <c r="Q13" s="123"/>
      <c r="R13" s="123"/>
      <c r="S13" s="123"/>
      <c r="T13" s="123" t="inlineStr">
        <is>
          <t>tidak ada jaminan</t>
        </is>
      </c>
      <c r="U13"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3" s="123" t="inlineStr">
        <is>
          <t>&lt;p&gt;MENGGUNAKAN BAHAN DARI COTTON FLEECE&amp;nbsp;PREMIUM YANG BAHANNYA MENYEJUKKAN,&amp;nbsp;SEHINGGA COCOK DALAM CUACA TROPICAL YANG PANAS&lt;/p&gt;</t>
        </is>
      </c>
      <c r="W13" s="122" t="inlineStr">
        <is>
          <t>02f0bcab2c9332c3b835a05ae01677da</t>
        </is>
      </c>
      <c r="X13" s="123"/>
    </row>
    <row r="14" customHeight="true" ht="21.0">
      <c r="A14" s="122" t="inlineStr">
        <is>
          <t>160464084</t>
        </is>
      </c>
      <c r="B14" s="122" t="inlineStr">
        <is>
          <t>14962</t>
        </is>
      </c>
      <c r="C14" s="123" t="inlineStr">
        <is>
          <t>CARTEXBLANCHE Hoodie Zipper Polos Warna Pink Tua Unisex Pria &amp; Wanita M - XXL</t>
        </is>
      </c>
      <c r="D14" s="123" t="inlineStr">
        <is>
          <t>CARTEXBLANCHE HOODIE ZIPPER PINK</t>
        </is>
      </c>
      <c r="E14" s="123" t="inlineStr">
        <is>
          <t>active</t>
        </is>
      </c>
      <c r="F14" s="123" t="inlineStr">
        <is>
          <t>https://id-live.slatic.net/p/0042a7c949d46d7a5089973020dc4098.jpg</t>
        </is>
      </c>
      <c r="G14" s="123" t="inlineStr">
        <is>
          <t>https://id-live.slatic.net/p/a5547e29394cff14742a4c49cb6d7470.jpg</t>
        </is>
      </c>
      <c r="H14" s="123" t="inlineStr">
        <is>
          <t>https://id-live.slatic.net/p/7321c7d453df25a8fffdc2c86050a14d.jpg</t>
        </is>
      </c>
      <c r="I14" s="123"/>
      <c r="J14" s="123"/>
      <c r="K14" s="123"/>
      <c r="L14" s="123"/>
      <c r="M14" s="123"/>
      <c r="N14" s="122" t="inlineStr">
        <is>
          <t>in_ID</t>
        </is>
      </c>
      <c r="O14" s="123" t="inlineStr">
        <is>
          <t>IDR</t>
        </is>
      </c>
      <c r="P14" s="123"/>
      <c r="Q14" s="123"/>
      <c r="R14" s="123"/>
      <c r="S14" s="123"/>
      <c r="T14" s="123" t="inlineStr">
        <is>
          <t>tidak ada jaminan</t>
        </is>
      </c>
      <c r="U14"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4" s="123" t="inlineStr">
        <is>
          <t>&lt;p&gt;MENGGUNAKAN BAHAN DARI COTTON FLEECE&amp;nbsp;PREMIUM YANG BAHANNYA MENYEJUKKAN,&amp;nbsp;SEHINGGA COCOK DALAM CUACA TROPICAL YANG PANAS&lt;/p&gt;</t>
        </is>
      </c>
      <c r="W14" s="122" t="inlineStr">
        <is>
          <t>993cb7b39c12bf5d60218e1b9a0daa14</t>
        </is>
      </c>
      <c r="X14" s="123"/>
    </row>
    <row r="15" customHeight="true" ht="21.0">
      <c r="A15" s="122" t="inlineStr">
        <is>
          <t>367764929</t>
        </is>
      </c>
      <c r="B15" s="122" t="inlineStr">
        <is>
          <t>14962</t>
        </is>
      </c>
      <c r="C15" s="123" t="inlineStr">
        <is>
          <t>CARTEXBLANCHE Hoodie Jumper Polos Unisex Pria &amp; Wanita M - XXL</t>
        </is>
      </c>
      <c r="D15" s="123"/>
      <c r="E15" s="123" t="inlineStr">
        <is>
          <t>active</t>
        </is>
      </c>
      <c r="F15" s="123" t="inlineStr">
        <is>
          <t>https://id-live.slatic.net/p/21d7e3aded5a51877179c73aef9443be.jpg</t>
        </is>
      </c>
      <c r="G15" s="123" t="inlineStr">
        <is>
          <t>https://id-live.slatic.net/p/b9c5da1596ae6e752e7f5ac96dc887c8.jpg</t>
        </is>
      </c>
      <c r="H15" s="123" t="inlineStr">
        <is>
          <t>https://id-live.slatic.net/p/20dd9c08e3cb36ac3fb19ca3eb3ab67e.jpg</t>
        </is>
      </c>
      <c r="I15" s="123" t="inlineStr">
        <is>
          <t>https://id-live.slatic.net/p/44aea7cec3aeaeee8617d63d55452774.jpg</t>
        </is>
      </c>
      <c r="J15" s="123" t="inlineStr">
        <is>
          <t>https://id-live.slatic.net/p/12a734d97c08b348fe41d9cef2644e37.jpg</t>
        </is>
      </c>
      <c r="K15" s="123" t="inlineStr">
        <is>
          <t>https://id-live.slatic.net/p/5e47cb25be6b32abe7b604d0d3927f13.jpg</t>
        </is>
      </c>
      <c r="L15" s="123" t="inlineStr">
        <is>
          <t>https://id-live.slatic.net/p/9636872c84a637f08afb6f008910e072.jpg</t>
        </is>
      </c>
      <c r="M15" s="123" t="inlineStr">
        <is>
          <t>https://id-live.slatic.net/p/3b40cc3f7efed695842a364a819f1744.jpg</t>
        </is>
      </c>
      <c r="N15" s="122" t="inlineStr">
        <is>
          <t>in_ID</t>
        </is>
      </c>
      <c r="O15" s="123" t="inlineStr">
        <is>
          <t>IDR</t>
        </is>
      </c>
      <c r="P15" s="123" t="inlineStr">
        <is>
          <t>https://id-live-01.slatic.net/p/8a7d68bc36c72f791acfaa9551bc78a8.jpg</t>
        </is>
      </c>
      <c r="Q15" s="123"/>
      <c r="R15" s="123" t="inlineStr">
        <is>
          <t>Atur</t>
        </is>
      </c>
      <c r="S15" s="123"/>
      <c r="T15" s="123"/>
      <c r="U15"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5" s="123" t="inlineStr">
        <is>
          <t>&lt;p&gt;Menggunakan Bahan Cottton Fleece yang tebal namun adem dipakai, sangat cocok buat iklim indonesia&lt;/p&gt;</t>
        </is>
      </c>
      <c r="W15" s="122" t="inlineStr">
        <is>
          <t>2b1fdc4edb1d9648303b81ecaea563dd</t>
        </is>
      </c>
      <c r="X15" s="123"/>
    </row>
    <row r="16" customHeight="true" ht="21.0">
      <c r="A16" s="122" t="inlineStr">
        <is>
          <t>383132112</t>
        </is>
      </c>
      <c r="B16" s="122" t="inlineStr">
        <is>
          <t>14962</t>
        </is>
      </c>
      <c r="C16" s="123" t="inlineStr">
        <is>
          <t>CARTEXBLANCHE Hoodie Zipper (Sleting) Polos Unisex Pria &amp; Wanita M - XXL</t>
        </is>
      </c>
      <c r="D16" s="123"/>
      <c r="E16" s="123" t="inlineStr">
        <is>
          <t>active</t>
        </is>
      </c>
      <c r="F16" s="123" t="inlineStr">
        <is>
          <t>https://id-live.slatic.net/p/7e6e309ee642fc3ab9510f49a13fddd0.jpg</t>
        </is>
      </c>
      <c r="G16" s="123" t="inlineStr">
        <is>
          <t>https://id-live.slatic.net/p/0a2c637e02a97a127f228a16c67514a5.jpg</t>
        </is>
      </c>
      <c r="H16" s="123" t="inlineStr">
        <is>
          <t>https://id-live.slatic.net/p/45baf35f6bfe33326d4497e612a3762c.jpg</t>
        </is>
      </c>
      <c r="I16" s="123" t="inlineStr">
        <is>
          <t>https://id-live.slatic.net/p/4b19bad33ffe1f3a06ab328784b4bc29.jpg</t>
        </is>
      </c>
      <c r="J16" s="123" t="inlineStr">
        <is>
          <t>https://id-live.slatic.net/p/dd5558190f0e343385f78b5e8ffc123d.jpg</t>
        </is>
      </c>
      <c r="K16" s="123" t="inlineStr">
        <is>
          <t>https://id-live.slatic.net/p/69b32ec31c5e73b5ed620f336475bd39.jpg</t>
        </is>
      </c>
      <c r="L16" s="123" t="inlineStr">
        <is>
          <t>https://id-live.slatic.net/p/de95e394634c3a48a8ccd2f97c736561.jpg</t>
        </is>
      </c>
      <c r="M16" s="123" t="inlineStr">
        <is>
          <t>https://id-live.slatic.net/p/4b9ff170674cfc67ab64930ec3b810e6.jpg</t>
        </is>
      </c>
      <c r="N16" s="122" t="inlineStr">
        <is>
          <t>in_ID</t>
        </is>
      </c>
      <c r="O16" s="123" t="inlineStr">
        <is>
          <t>IDR</t>
        </is>
      </c>
      <c r="P16" s="123" t="inlineStr">
        <is>
          <t>https://id-live-01.slatic.net/p/17fcd400262fe6d0646f450f2f74a94e.jpg</t>
        </is>
      </c>
      <c r="Q16" s="123"/>
      <c r="R16" s="123"/>
      <c r="S16" s="123"/>
      <c r="T16" s="123"/>
      <c r="U16"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6" s="123" t="inlineStr">
        <is>
          <t>&lt;article class="lzd-article"&gt;&lt;p style="line-height: 1.7;text-align: left;text-indent: 0;margin-left: 0;margin-top: 0;margin-bottom: 0;"&gt;&lt;span&gt;MENGGUNAKAN BAHAN DARI COTTON FLEECE PREMIUM YANG BAHANNYA MENYEJUKKAN,SEHINGGA COCOK DALAM CUACA TROPICAL YANG PANAS&lt;/span&gt;&lt;/p&gt;&lt;/article&gt;</t>
        </is>
      </c>
      <c r="W16" s="122" t="inlineStr">
        <is>
          <t>aa5b21dcf380f75e00801515327231fa</t>
        </is>
      </c>
      <c r="X16" s="123" t="inlineStr">
        <is>
          <t>https://sg-test-11.slatic.net/other/common/6e70e5c13e8e48c4bde141dfa529147b</t>
        </is>
      </c>
    </row>
    <row r="17" customHeight="true" ht="21.0">
      <c r="A17" s="122" t="inlineStr">
        <is>
          <t>413222262</t>
        </is>
      </c>
      <c r="B17" s="122" t="inlineStr">
        <is>
          <t>6548</t>
        </is>
      </c>
      <c r="C17" s="123" t="inlineStr">
        <is>
          <t>CARTEXBLANCHE TWIST TURTLE NECK</t>
        </is>
      </c>
      <c r="D17" s="123"/>
      <c r="E17" s="123" t="inlineStr">
        <is>
          <t>inactive</t>
        </is>
      </c>
      <c r="F17" s="123"/>
      <c r="G17" s="123"/>
      <c r="H17" s="123"/>
      <c r="I17" s="123"/>
      <c r="J17" s="123"/>
      <c r="K17" s="123"/>
      <c r="L17" s="123"/>
      <c r="M17" s="123"/>
      <c r="N17" s="122" t="inlineStr">
        <is>
          <t>in_ID</t>
        </is>
      </c>
      <c r="O17" s="123" t="inlineStr">
        <is>
          <t>IDR</t>
        </is>
      </c>
      <c r="P17" s="123"/>
      <c r="Q17" s="123"/>
      <c r="R17" s="123"/>
      <c r="S17" s="123"/>
      <c r="T17" s="123"/>
      <c r="U17" s="123" t="inlineStr">
        <is>
          <t>&lt;p style="margin: 0;padding: 8.0px 0;white-space: pre-wrap;"&gt;&lt;span style="font-family: none;"&gt;&lt;/span&gt;&lt;/p&gt;</t>
        </is>
      </c>
      <c r="V17" s="123" t="inlineStr">
        <is>
          <t>&lt;p&gt;&lt;/p&gt;
&lt;p&gt;Detail Bahan: Rayon Twist&lt;br/&gt;
-Bahan Kualitas Tinggi&lt;br/&gt;
-Tebal namun adem&lt;br/&gt;
-Fit Body&lt;br/&gt;
-Bisa Melar&lt;/p&gt;
&lt;p&gt;Detail Ukuran:&lt;br/&gt;
Lingkar Dada 100 cm&lt;br/&gt;
panjang 60cm&lt;br/&gt;
panjang lengan 55 cm&lt;/p&gt;</t>
        </is>
      </c>
      <c r="W17" s="122" t="inlineStr">
        <is>
          <t>66c4546e6116c6fa6d9d5b7d146d5cde</t>
        </is>
      </c>
      <c r="X17" s="123"/>
    </row>
    <row r="18" customHeight="true" ht="21.0">
      <c r="A18" s="122" t="inlineStr">
        <is>
          <t>413258038</t>
        </is>
      </c>
      <c r="B18" s="122" t="inlineStr">
        <is>
          <t>17961</t>
        </is>
      </c>
      <c r="C18" s="123" t="inlineStr">
        <is>
          <t>CARTEXBLANCHE CROP HOODIE</t>
        </is>
      </c>
      <c r="D18" s="123"/>
      <c r="E18" s="123" t="inlineStr">
        <is>
          <t>inactive</t>
        </is>
      </c>
      <c r="F18" s="123"/>
      <c r="G18" s="123"/>
      <c r="H18" s="123"/>
      <c r="I18" s="123"/>
      <c r="J18" s="123"/>
      <c r="K18" s="123"/>
      <c r="L18" s="123"/>
      <c r="M18" s="123"/>
      <c r="N18" s="122" t="inlineStr">
        <is>
          <t>in_ID</t>
        </is>
      </c>
      <c r="O18" s="123" t="inlineStr">
        <is>
          <t>IDR</t>
        </is>
      </c>
      <c r="P18" s="123"/>
      <c r="Q18" s="123"/>
      <c r="R18" s="123"/>
      <c r="S18" s="123"/>
      <c r="T18" s="123"/>
      <c r="U18" s="123"/>
      <c r="V18" s="123" t="inlineStr">
        <is>
          <t>&lt;p&gt;----------------------------------- DESKRIPSI UKURAN ------------------------------------&lt;/p&gt;
&lt;p&gt;SIZE S&lt;br/&gt;
Lebar Dada 45 cm&lt;br/&gt;
Panjang 45 cm&lt;br/&gt;
Panjang Tangan 54 cm&lt;br/&gt;
Lingkar Lengan 31 cm&lt;/p&gt;
&lt;p&gt;&lt;br/&gt;
SIZE M&lt;br/&gt;
Lebar Dada 50 cm&lt;br/&gt;
Panjang 50 cm&lt;br/&gt;
Panjang Tangan 54 cm&lt;br/&gt;
Lingkar Lengan 34 cm&lt;/p&gt;
&lt;p&gt;----------------------------------- DESKRIPSI BAHAN ------------------------------------&lt;br/&gt;
BAHAN COTTON FLEECE:&lt;br/&gt;
- Menyerap keringat&lt;br/&gt;
- Standar distro&lt;br/&gt;
- Bahan lumayan tebal&lt;br/&gt;
- Adem jika dipakai sehingga cocok dengan iklim indonesia&lt;/p&gt;</t>
        </is>
      </c>
      <c r="W18" s="122" t="inlineStr">
        <is>
          <t>6a465818c9af702082206e22e2cb442d</t>
        </is>
      </c>
      <c r="X18" s="123"/>
    </row>
    <row r="19" customHeight="true" ht="21.0">
      <c r="A19" s="122" t="inlineStr">
        <is>
          <t>4744170680</t>
        </is>
      </c>
      <c r="B19" s="122" t="inlineStr">
        <is>
          <t>17961</t>
        </is>
      </c>
      <c r="C19" s="123" t="inlineStr">
        <is>
          <t>CARTEXBLANCHE DESIGN SUKA-SUKA JAKET / SWEATER / CROP SWEATER - BANYAK WARNA</t>
        </is>
      </c>
      <c r="D19" s="123"/>
      <c r="E19" s="123" t="inlineStr">
        <is>
          <t>active</t>
        </is>
      </c>
      <c r="F19" s="123" t="inlineStr">
        <is>
          <t>https://id-live.slatic.net/p/f216f30d8c0556ba2e7505b73df602ab.jpg</t>
        </is>
      </c>
      <c r="G19" s="123" t="inlineStr">
        <is>
          <t>https://id-live.slatic.net/p/b3339a779e2e997e82047c5b2d49acab.jpg</t>
        </is>
      </c>
      <c r="H19" s="123" t="inlineStr">
        <is>
          <t>https://id-live.slatic.net/p/767badc43115167d978a1b57808f2afe.jpg</t>
        </is>
      </c>
      <c r="I19" s="123" t="inlineStr">
        <is>
          <t>https://id-live.slatic.net/p/0eef5c6fc31ba11ea3f8bac5a3872203.jpg</t>
        </is>
      </c>
      <c r="J19" s="123" t="inlineStr">
        <is>
          <t>https://id-live.slatic.net/p/fc0c42d753c4a3727dbf0adc4a690622.jpg</t>
        </is>
      </c>
      <c r="K19" s="123" t="inlineStr">
        <is>
          <t>https://id-live.slatic.net/p/e7641f65d3299293f3bed08f2c915b27.jpg</t>
        </is>
      </c>
      <c r="L19" s="123"/>
      <c r="M19" s="123"/>
      <c r="N19" s="122" t="inlineStr">
        <is>
          <t>in_ID</t>
        </is>
      </c>
      <c r="O19" s="123" t="inlineStr">
        <is>
          <t>IDR</t>
        </is>
      </c>
      <c r="P19" s="123"/>
      <c r="Q19" s="123"/>
      <c r="R19" s="123"/>
      <c r="S19" s="123"/>
      <c r="T19" s="123"/>
      <c r="U19"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9" s="123"/>
      <c r="W19" s="122" t="inlineStr">
        <is>
          <t>d3f4a16fc59e276bb33b4bc209f2811b</t>
        </is>
      </c>
      <c r="X19" s="123"/>
    </row>
    <row r="20" customHeight="true" ht="21.0">
      <c r="A20" s="122" t="inlineStr">
        <is>
          <t>4746260758</t>
        </is>
      </c>
      <c r="B20" s="122" t="inlineStr">
        <is>
          <t>6548</t>
        </is>
      </c>
      <c r="C20" s="123" t="inlineStr">
        <is>
          <t>CARTEXBLANCHE Basic Sweater Polos Unisex Pria &amp; Wanita M - XXL</t>
        </is>
      </c>
      <c r="D20" s="123"/>
      <c r="E20" s="123" t="inlineStr">
        <is>
          <t>active</t>
        </is>
      </c>
      <c r="F20" s="123" t="inlineStr">
        <is>
          <t>https://id-live.slatic.net/p/1597fb688344412410d939e2bf5b3e05.jpg</t>
        </is>
      </c>
      <c r="G20" s="123" t="inlineStr">
        <is>
          <t>https://id-live.slatic.net/p/d594c47ce68dcd5b056cd3066ed4f6b3.jpg</t>
        </is>
      </c>
      <c r="H20" s="123" t="inlineStr">
        <is>
          <t>https://id-live.slatic.net/p/09d668ccc43aec62667608b39c430c27.jpg</t>
        </is>
      </c>
      <c r="I20" s="123" t="inlineStr">
        <is>
          <t>https://id-live.slatic.net/p/5c22e6ed31450c74aae6d4b6da4005c3.jpg</t>
        </is>
      </c>
      <c r="J20" s="123" t="inlineStr">
        <is>
          <t>https://id-live.slatic.net/p/f5fb5bb193afc67be3f1120bfde09351.jpg</t>
        </is>
      </c>
      <c r="K20" s="123" t="inlineStr">
        <is>
          <t>https://id-live.slatic.net/p/b24b0f5c0b86459222db80cc563f5924.jpg</t>
        </is>
      </c>
      <c r="L20" s="123" t="inlineStr">
        <is>
          <t>https://id-live.slatic.net/p/bb95aa49a7badcad80b3d2169fa657f8.jpg</t>
        </is>
      </c>
      <c r="M20" s="123" t="inlineStr">
        <is>
          <t>https://id-live.slatic.net/p/ed87f1bb2e5e00da4cd1f650c58272a3.jpg</t>
        </is>
      </c>
      <c r="N20" s="122" t="inlineStr">
        <is>
          <t>in_ID</t>
        </is>
      </c>
      <c r="O20" s="123" t="inlineStr">
        <is>
          <t>IDR</t>
        </is>
      </c>
      <c r="P20" s="123"/>
      <c r="Q20" s="123"/>
      <c r="R20" s="123"/>
      <c r="S20" s="123"/>
      <c r="T20" s="123"/>
      <c r="U20"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0" s="123" t="inlineStr">
        <is>
          <t>&lt;p&gt;Menggunakan Bahan Cottton Fleece yang tebal namun adem dipakai, sangat cocok buat iklim indonesia&lt;/p&gt;</t>
        </is>
      </c>
      <c r="W20" s="122" t="inlineStr">
        <is>
          <t>6c655d2e5f09558554c816978c28935f</t>
        </is>
      </c>
      <c r="X20" s="123" t="inlineStr">
        <is>
          <t>https://sg-test-11.slatic.net/other/common/18a82a28a7a1425b9ad804634e3104e3</t>
        </is>
      </c>
    </row>
    <row r="21" customHeight="true" ht="21.0">
      <c r="A21" s="122" t="inlineStr">
        <is>
          <t>4749868995</t>
        </is>
      </c>
      <c r="B21" s="122" t="inlineStr">
        <is>
          <t>17961</t>
        </is>
      </c>
      <c r="C21" s="123" t="inlineStr">
        <is>
          <t>CARTEXBLANCHE Basic Design Sweater Bordir Unisex Pria &amp; Wanita M - XXL</t>
        </is>
      </c>
      <c r="D21" s="123"/>
      <c r="E21" s="123" t="inlineStr">
        <is>
          <t>active</t>
        </is>
      </c>
      <c r="F21" s="123" t="inlineStr">
        <is>
          <t>https://id-live.slatic.net/p/5bf880cfef7eb1bcb767a3e366c4b99f.jpg</t>
        </is>
      </c>
      <c r="G21" s="123" t="inlineStr">
        <is>
          <t>https://id-live.slatic.net/p/a5711ec445b39e69d6887170e593c6d6.jpg</t>
        </is>
      </c>
      <c r="H21" s="123" t="inlineStr">
        <is>
          <t>https://id-live.slatic.net/p/a84516fa04691d2ff5b8da9610618b3c.jpg</t>
        </is>
      </c>
      <c r="I21" s="123" t="inlineStr">
        <is>
          <t>https://id-live.slatic.net/p/ee461bbe7b5e8389e7caf6d8fcd73425.jpg</t>
        </is>
      </c>
      <c r="J21" s="123" t="inlineStr">
        <is>
          <t>https://id-live.slatic.net/p/de397b100ec7994a6e7c5a6a09cfa49e.jpg</t>
        </is>
      </c>
      <c r="K21" s="123" t="inlineStr">
        <is>
          <t>https://id-live.slatic.net/p/546cb707a7fbe69aad71ffda076a2366.jpg</t>
        </is>
      </c>
      <c r="L21" s="123" t="inlineStr">
        <is>
          <t>https://id-live.slatic.net/p/9305e66231dbff6ff0e9426e237ae887.jpg</t>
        </is>
      </c>
      <c r="M21" s="123" t="inlineStr">
        <is>
          <t>https://id-live.slatic.net/p/4ff01fdc6b3c83fb022e3c7665000091.jpg</t>
        </is>
      </c>
      <c r="N21" s="122" t="inlineStr">
        <is>
          <t>in_ID</t>
        </is>
      </c>
      <c r="O21" s="123" t="inlineStr">
        <is>
          <t>IDR</t>
        </is>
      </c>
      <c r="P21" s="123" t="inlineStr">
        <is>
          <t>https://id-live-01.slatic.net/p/5bf880cfef7eb1bcb767a3e366c4b99f.jpg</t>
        </is>
      </c>
      <c r="Q21" s="123"/>
      <c r="R21" s="123"/>
      <c r="S21" s="123"/>
      <c r="T21" s="123"/>
      <c r="U21"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1" s="123"/>
      <c r="W21" s="122" t="inlineStr">
        <is>
          <t>56fc90369504b3adc5385c831e9edf40</t>
        </is>
      </c>
      <c r="X21" s="123"/>
    </row>
    <row r="22" customHeight="true" ht="21.0">
      <c r="A22" s="122" t="inlineStr">
        <is>
          <t>5867470109</t>
        </is>
      </c>
      <c r="B22" s="122" t="inlineStr">
        <is>
          <t>17961</t>
        </is>
      </c>
      <c r="C22" s="123" t="inlineStr">
        <is>
          <t>CARTEXBLANCHE Gameboy Basic Sweater Sablon Pria &amp; Wanita M - XXL</t>
        </is>
      </c>
      <c r="D22" s="123"/>
      <c r="E22" s="123" t="inlineStr">
        <is>
          <t>active</t>
        </is>
      </c>
      <c r="F22" s="123" t="inlineStr">
        <is>
          <t>https://id-live.slatic.net/p/28d25b3dcea064fdc0e97f5fc0f3ba52.jpg</t>
        </is>
      </c>
      <c r="G22" s="123" t="inlineStr">
        <is>
          <t>https://id-live.slatic.net/p/3b81410f9435893ee7c9cb3941a9076d.jpg</t>
        </is>
      </c>
      <c r="H22" s="123" t="inlineStr">
        <is>
          <t>https://id-live.slatic.net/p/1ca071e200b4025b2e7405c209992ed8.jpg</t>
        </is>
      </c>
      <c r="I22" s="123" t="inlineStr">
        <is>
          <t>https://id-live.slatic.net/p/e32f04515ea3959d9b8a8a0004ea36de.jpg</t>
        </is>
      </c>
      <c r="J22" s="123" t="inlineStr">
        <is>
          <t>https://id-live.slatic.net/p/77b69b7a09fee94b1de6521a7d8b6d92.jpg</t>
        </is>
      </c>
      <c r="K22" s="123" t="inlineStr">
        <is>
          <t>https://id-live.slatic.net/p/01d296cc1411150e2c2da1aa48f92b3e.jpg</t>
        </is>
      </c>
      <c r="L22" s="123" t="inlineStr">
        <is>
          <t>https://id-live.slatic.net/p/4abd9d8637acee5348f438c544788e7f.jpg</t>
        </is>
      </c>
      <c r="M22" s="123" t="inlineStr">
        <is>
          <t>https://id-live.slatic.net/p/aa19db17286cba8c955434bea73a6c75.jpg</t>
        </is>
      </c>
      <c r="N22" s="122" t="inlineStr">
        <is>
          <t>in_ID</t>
        </is>
      </c>
      <c r="O22" s="123" t="inlineStr">
        <is>
          <t>IDR</t>
        </is>
      </c>
      <c r="P22" s="123"/>
      <c r="Q22" s="123"/>
      <c r="R22" s="123"/>
      <c r="S22" s="123"/>
      <c r="T22" s="123"/>
      <c r="U22"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2" s="123"/>
      <c r="W22" s="122" t="inlineStr">
        <is>
          <t>2c46f2e8b892efd77cf91ec7689cb95c</t>
        </is>
      </c>
      <c r="X22" s="123"/>
    </row>
    <row r="23" customHeight="true" ht="21.0">
      <c r="A23" s="122" t="inlineStr">
        <is>
          <t>5920826161</t>
        </is>
      </c>
      <c r="B23" s="122" t="inlineStr">
        <is>
          <t>17961</t>
        </is>
      </c>
      <c r="C23" s="123" t="inlineStr">
        <is>
          <t>CARTEXBLANCHE Ruby Logo Hoodie Jumper Bordir Pria &amp; Wanita M- XXL</t>
        </is>
      </c>
      <c r="D23" s="123"/>
      <c r="E23" s="123" t="inlineStr">
        <is>
          <t>active</t>
        </is>
      </c>
      <c r="F23" s="123" t="inlineStr">
        <is>
          <t>https://id-live.slatic.net/p/478c13f0b5c6266cfd3242476b3ac18e.jpg</t>
        </is>
      </c>
      <c r="G23" s="123" t="inlineStr">
        <is>
          <t>https://id-live.slatic.net/p/cc2f3aab93a1511d106deaace36e863a.jpg</t>
        </is>
      </c>
      <c r="H23" s="123" t="inlineStr">
        <is>
          <t>https://id-live.slatic.net/p/6e132ee598ab1c57bdf35201f52ca711.jpg</t>
        </is>
      </c>
      <c r="I23" s="123" t="inlineStr">
        <is>
          <t>https://id-live.slatic.net/p/9fd9c5dfcacd616b4565424234af371e.jpg</t>
        </is>
      </c>
      <c r="J23" s="123" t="inlineStr">
        <is>
          <t>https://id-live.slatic.net/p/daed5c73522018e8b10603fa9e7254b1.jpg</t>
        </is>
      </c>
      <c r="K23" s="123" t="inlineStr">
        <is>
          <t>https://id-live.slatic.net/p/e600f74fbd936f420f3f2e282ad228ff.jpg</t>
        </is>
      </c>
      <c r="L23" s="123" t="inlineStr">
        <is>
          <t>https://id-live.slatic.net/p/5f596ac2b1520c1405052774816535e7.jpg</t>
        </is>
      </c>
      <c r="M23" s="123" t="inlineStr">
        <is>
          <t>https://id-live.slatic.net/p/6bfebb40e3eccfa96a2a91d7e187fa34.jpg</t>
        </is>
      </c>
      <c r="N23" s="122" t="inlineStr">
        <is>
          <t>in_ID</t>
        </is>
      </c>
      <c r="O23" s="123" t="inlineStr">
        <is>
          <t>IDR</t>
        </is>
      </c>
      <c r="P23" s="123"/>
      <c r="Q23" s="123"/>
      <c r="R23" s="123"/>
      <c r="S23" s="123"/>
      <c r="T23" s="123"/>
      <c r="U23"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3" s="123"/>
      <c r="W23" s="122" t="inlineStr">
        <is>
          <t>8731d5b9ba394322f719d7511952270d</t>
        </is>
      </c>
      <c r="X23" s="123"/>
    </row>
    <row r="24" customHeight="true" ht="21.0">
      <c r="A24" s="122" t="inlineStr">
        <is>
          <t>5920828118</t>
        </is>
      </c>
      <c r="B24" s="122" t="inlineStr">
        <is>
          <t>17961</t>
        </is>
      </c>
      <c r="C24" s="123" t="inlineStr">
        <is>
          <t>CARTEXBLANCHE Astro Space Jumper Sablon Pria &amp; Wanita M - XXL</t>
        </is>
      </c>
      <c r="D24" s="123"/>
      <c r="E24" s="123" t="inlineStr">
        <is>
          <t>active</t>
        </is>
      </c>
      <c r="F24" s="123" t="inlineStr">
        <is>
          <t>https://id-live.slatic.net/p/38752dadd4fd57952954e3ea1c2dd69a.jpg</t>
        </is>
      </c>
      <c r="G24" s="123" t="inlineStr">
        <is>
          <t>https://id-live.slatic.net/p/f6d273dd57718de23618a0ad927ca567.jpg</t>
        </is>
      </c>
      <c r="H24" s="123" t="inlineStr">
        <is>
          <t>https://id-live.slatic.net/p/2d0e43e8aa151e7fb5dd95449754dc76.jpg</t>
        </is>
      </c>
      <c r="I24" s="123" t="inlineStr">
        <is>
          <t>https://id-live.slatic.net/p/8e6f54ef7915d5ad2cf348b3ae6fdad0.jpg</t>
        </is>
      </c>
      <c r="J24" s="123" t="inlineStr">
        <is>
          <t>https://id-live.slatic.net/p/87eda0c784050f1cb5e12315f76f21c9.jpg</t>
        </is>
      </c>
      <c r="K24" s="123" t="inlineStr">
        <is>
          <t>https://id-live.slatic.net/p/ab3780530a2d653fbaa9e165084932fb.jpg</t>
        </is>
      </c>
      <c r="L24" s="123" t="inlineStr">
        <is>
          <t>https://id-live.slatic.net/p/9ad2a7b27868b7c91bb282108b17b658.jpg</t>
        </is>
      </c>
      <c r="M24" s="123" t="inlineStr">
        <is>
          <t>https://id-live.slatic.net/p/5fb4f5a5cd7b3a170a005248aecede23.jpg</t>
        </is>
      </c>
      <c r="N24" s="122" t="inlineStr">
        <is>
          <t>in_ID</t>
        </is>
      </c>
      <c r="O24" s="123" t="inlineStr">
        <is>
          <t>IDR</t>
        </is>
      </c>
      <c r="P24" s="123"/>
      <c r="Q24" s="123"/>
      <c r="R24" s="123"/>
      <c r="S24" s="123"/>
      <c r="T24" s="123"/>
      <c r="U24"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4" s="123"/>
      <c r="W24" s="122" t="inlineStr">
        <is>
          <t>f673a8c4755168864a9ce2359ead1a3f</t>
        </is>
      </c>
      <c r="X24" s="123"/>
    </row>
    <row r="25" customHeight="true" ht="21.0">
      <c r="A25" s="122" t="inlineStr">
        <is>
          <t>5920836014</t>
        </is>
      </c>
      <c r="B25" s="122" t="inlineStr">
        <is>
          <t>17961</t>
        </is>
      </c>
      <c r="C25" s="123" t="inlineStr">
        <is>
          <t>CARTEXBLANCHE Happy Birthday Jumper Sablon Pria &amp; Wanita M - XXL</t>
        </is>
      </c>
      <c r="D25" s="123"/>
      <c r="E25" s="123" t="inlineStr">
        <is>
          <t>active</t>
        </is>
      </c>
      <c r="F25" s="123" t="inlineStr">
        <is>
          <t>https://id-live.slatic.net/p/84a3e9e6de3d68bded723fb8aca57f15.jpg</t>
        </is>
      </c>
      <c r="G25" s="123" t="inlineStr">
        <is>
          <t>https://id-live.slatic.net/p/c8be6f9606b288434e27242bc79b7bbe.jpg</t>
        </is>
      </c>
      <c r="H25" s="123" t="inlineStr">
        <is>
          <t>https://id-live.slatic.net/p/7044da973d4648f549af72b17084db42.jpg</t>
        </is>
      </c>
      <c r="I25" s="123" t="inlineStr">
        <is>
          <t>https://id-live.slatic.net/p/75d332df0c792a155ef5bcb29e1968af.jpg</t>
        </is>
      </c>
      <c r="J25" s="123" t="inlineStr">
        <is>
          <t>https://id-live.slatic.net/p/f707c19693d59e9fe5cf7c295f60d19d.jpg</t>
        </is>
      </c>
      <c r="K25" s="123"/>
      <c r="L25" s="123"/>
      <c r="M25" s="123"/>
      <c r="N25" s="122" t="inlineStr">
        <is>
          <t>in_ID</t>
        </is>
      </c>
      <c r="O25" s="123" t="inlineStr">
        <is>
          <t>IDR</t>
        </is>
      </c>
      <c r="P25" s="123"/>
      <c r="Q25" s="123"/>
      <c r="R25" s="123"/>
      <c r="S25" s="123"/>
      <c r="T25" s="123"/>
      <c r="U25"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5" s="123"/>
      <c r="W25" s="122" t="inlineStr">
        <is>
          <t>408834df7b1103e0a5a66ea2d2729c9b</t>
        </is>
      </c>
      <c r="X25" s="123"/>
    </row>
    <row r="26" customHeight="true" ht="21.0">
      <c r="A26" s="122" t="inlineStr">
        <is>
          <t>5936404587</t>
        </is>
      </c>
      <c r="B26" s="122" t="inlineStr">
        <is>
          <t>6548</t>
        </is>
      </c>
      <c r="C26" s="123" t="inlineStr">
        <is>
          <t>CARTEXBLANCHE Happiness Teddy Basic Sweater Sablon Pria &amp; Wanita M - XXL</t>
        </is>
      </c>
      <c r="D26" s="123"/>
      <c r="E26" s="123" t="inlineStr">
        <is>
          <t>active</t>
        </is>
      </c>
      <c r="F26" s="123" t="inlineStr">
        <is>
          <t>https://id-live.slatic.net/p/462a785caab4392113988a90085be327.jpg</t>
        </is>
      </c>
      <c r="G26" s="123" t="inlineStr">
        <is>
          <t>https://id-live.slatic.net/p/f978ba08750e150b67114499fadcb93b.jpg</t>
        </is>
      </c>
      <c r="H26" s="123" t="inlineStr">
        <is>
          <t>https://id-live.slatic.net/p/8407bbe05bb994e9d507103ea547a013.jpg</t>
        </is>
      </c>
      <c r="I26" s="123" t="inlineStr">
        <is>
          <t>https://id-live.slatic.net/p/6ce2c08edeece8dad1ccfbb4315dee61.jpg</t>
        </is>
      </c>
      <c r="J26" s="123" t="inlineStr">
        <is>
          <t>https://id-live.slatic.net/p/4951469e9a509fe17d42134d95cae546.jpg</t>
        </is>
      </c>
      <c r="K26" s="123" t="inlineStr">
        <is>
          <t>https://id-live.slatic.net/p/aa41d3810a23aff4f3ec143383889433.jpg</t>
        </is>
      </c>
      <c r="L26" s="123" t="inlineStr">
        <is>
          <t>https://id-live.slatic.net/p/361db168cf0b7fe6000c76c90e80644d.jpg</t>
        </is>
      </c>
      <c r="M26" s="123"/>
      <c r="N26" s="122" t="inlineStr">
        <is>
          <t>in_ID</t>
        </is>
      </c>
      <c r="O26" s="123" t="inlineStr">
        <is>
          <t>IDR</t>
        </is>
      </c>
      <c r="P26" s="123"/>
      <c r="Q26" s="123"/>
      <c r="R26" s="123"/>
      <c r="S26" s="123"/>
      <c r="T26" s="123"/>
      <c r="U26"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6" s="123"/>
      <c r="W26" s="122" t="inlineStr">
        <is>
          <t>b3023d2481edce1fefd85aeae557e3d4</t>
        </is>
      </c>
      <c r="X26" s="123"/>
    </row>
    <row r="27" customHeight="true" ht="21.0">
      <c r="A27" s="122" t="inlineStr">
        <is>
          <t>5936404597</t>
        </is>
      </c>
      <c r="B27" s="122" t="inlineStr">
        <is>
          <t>6548</t>
        </is>
      </c>
      <c r="C27" s="123" t="inlineStr">
        <is>
          <t>CARTEXBLANCHE My Space Basic Sweater Sablon Pria &amp; Wanita M - XXL</t>
        </is>
      </c>
      <c r="D27" s="123"/>
      <c r="E27" s="123" t="inlineStr">
        <is>
          <t>active</t>
        </is>
      </c>
      <c r="F27" s="123" t="inlineStr">
        <is>
          <t>https://id-live.slatic.net/p/77e07eaed79a185459e85ad346fa6774.jpg</t>
        </is>
      </c>
      <c r="G27" s="123" t="inlineStr">
        <is>
          <t>https://id-live.slatic.net/p/352ac91df9b9c75f0d4d3a8b47a6ff3a.jpg</t>
        </is>
      </c>
      <c r="H27" s="123" t="inlineStr">
        <is>
          <t>https://id-live.slatic.net/p/242956ef8a4f1ed470a8ee8e040f710d.jpg</t>
        </is>
      </c>
      <c r="I27" s="123" t="inlineStr">
        <is>
          <t>https://id-live.slatic.net/p/4979b6886c6835195937bed783cee06e.jpg</t>
        </is>
      </c>
      <c r="J27" s="123" t="inlineStr">
        <is>
          <t>https://id-live.slatic.net/p/5d8c0d7b1e13cf09b48ba827ee0b4b3f.jpg</t>
        </is>
      </c>
      <c r="K27" s="123" t="inlineStr">
        <is>
          <t>https://id-live.slatic.net/p/9b27693643b72f9ec08081729ed2021a.jpg</t>
        </is>
      </c>
      <c r="L27" s="123" t="inlineStr">
        <is>
          <t>https://id-live.slatic.net/p/c96bad43750b19b23f09f7a45de706aa.jpg</t>
        </is>
      </c>
      <c r="M27" s="123"/>
      <c r="N27" s="122" t="inlineStr">
        <is>
          <t>in_ID</t>
        </is>
      </c>
      <c r="O27" s="123" t="inlineStr">
        <is>
          <t>IDR</t>
        </is>
      </c>
      <c r="P27" s="123"/>
      <c r="Q27" s="123"/>
      <c r="R27" s="123"/>
      <c r="S27" s="123"/>
      <c r="T27" s="123"/>
      <c r="U27"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7" s="123"/>
      <c r="W27" s="122" t="inlineStr">
        <is>
          <t>a1828b0e135e619aeaa3e689bb70a29d</t>
        </is>
      </c>
      <c r="X27" s="123"/>
    </row>
    <row r="28" customHeight="true" ht="21.0">
      <c r="A28" s="122" t="inlineStr">
        <is>
          <t>5936424322</t>
        </is>
      </c>
      <c r="B28" s="122" t="inlineStr">
        <is>
          <t>6548</t>
        </is>
      </c>
      <c r="C28" s="123" t="inlineStr">
        <is>
          <t>CARTEXBLANCHE Interstellar Basic Sweater Sablon Pria &amp; Wanita M - XXL</t>
        </is>
      </c>
      <c r="D28" s="123"/>
      <c r="E28" s="123" t="inlineStr">
        <is>
          <t>active</t>
        </is>
      </c>
      <c r="F28" s="123" t="inlineStr">
        <is>
          <t>https://id-live.slatic.net/p/af7e7d2ad4ae4710142f14de861626de.jpg</t>
        </is>
      </c>
      <c r="G28" s="123" t="inlineStr">
        <is>
          <t>https://id-live.slatic.net/p/57316ed0378573cde0795bd2f6f5fe8e.jpg</t>
        </is>
      </c>
      <c r="H28" s="123" t="inlineStr">
        <is>
          <t>https://id-live.slatic.net/p/bb496a171622ad5385c8764b8aa913a6.jpg</t>
        </is>
      </c>
      <c r="I28" s="123" t="inlineStr">
        <is>
          <t>https://id-live.slatic.net/p/f41dba31d7306338fa5b5ee8bfb55e27.jpg</t>
        </is>
      </c>
      <c r="J28" s="123" t="inlineStr">
        <is>
          <t>https://id-live.slatic.net/p/2cadd2f992aa267e48bf24802bd3d0ce.jpg</t>
        </is>
      </c>
      <c r="K28" s="123" t="inlineStr">
        <is>
          <t>https://id-live.slatic.net/p/5e13e5f20097d8736ae31b72bee90758.jpg</t>
        </is>
      </c>
      <c r="L28" s="123" t="inlineStr">
        <is>
          <t>https://id-live.slatic.net/p/5d2f819e2c05d4e5524c9fb78efb6f4e.jpg</t>
        </is>
      </c>
      <c r="M28" s="123" t="inlineStr">
        <is>
          <t>https://id-live.slatic.net/p/a12767b63101dd7f8f6dc3b1bd76777b.jpg</t>
        </is>
      </c>
      <c r="N28" s="122" t="inlineStr">
        <is>
          <t>in_ID</t>
        </is>
      </c>
      <c r="O28" s="123" t="inlineStr">
        <is>
          <t>IDR</t>
        </is>
      </c>
      <c r="P28" s="123"/>
      <c r="Q28" s="123"/>
      <c r="R28" s="123"/>
      <c r="S28" s="123"/>
      <c r="T28" s="123"/>
      <c r="U28"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8" s="123"/>
      <c r="W28" s="122" t="inlineStr">
        <is>
          <t>8a976f2eb77ca2e1a43a5eaefa462b90</t>
        </is>
      </c>
      <c r="X28" s="123"/>
    </row>
    <row r="29" customHeight="true" ht="21.0">
      <c r="A29" s="122" t="inlineStr">
        <is>
          <t>6747456889</t>
        </is>
      </c>
      <c r="B29" s="122" t="inlineStr">
        <is>
          <t>17961</t>
        </is>
      </c>
      <c r="C29" s="123" t="inlineStr">
        <is>
          <t>CARTEXBLANCHE Papers Hoodie Jumper Sablon Pria &amp; Wanita M - XXL</t>
        </is>
      </c>
      <c r="D29" s="123"/>
      <c r="E29" s="123" t="inlineStr">
        <is>
          <t>active</t>
        </is>
      </c>
      <c r="F29" s="123" t="inlineStr">
        <is>
          <t>https://id-live.slatic.net/p/934a466d3817b5a60550cba645a7bdae.jpg</t>
        </is>
      </c>
      <c r="G29" s="123" t="inlineStr">
        <is>
          <t>https://id-live.slatic.net/p/493f13de03b30aa9dc5fcf5a9d2ad7a6.jpg</t>
        </is>
      </c>
      <c r="H29" s="123" t="inlineStr">
        <is>
          <t>https://id-live.slatic.net/p/56175b8d73b47710bd592fbd65bcd1af.jpg</t>
        </is>
      </c>
      <c r="I29" s="123" t="inlineStr">
        <is>
          <t>https://id-live.slatic.net/p/ea7f10c9bcf9cb6bff23bd048fc453e6.jpg</t>
        </is>
      </c>
      <c r="J29" s="123" t="inlineStr">
        <is>
          <t>https://id-live.slatic.net/p/b8a499aabb21645c916db006178801e9.jpg</t>
        </is>
      </c>
      <c r="K29" s="123" t="inlineStr">
        <is>
          <t>https://id-live.slatic.net/p/f915b822e996af92af10af83439324f2.jpg</t>
        </is>
      </c>
      <c r="L29" s="123" t="inlineStr">
        <is>
          <t>https://id-live.slatic.net/p/d1b7fc4ee1d2684be2f08e5629dd2930.jpg</t>
        </is>
      </c>
      <c r="M29" s="123" t="inlineStr">
        <is>
          <t>https://id-live.slatic.net/p/f23fe0d2751151e8214147f109950e83.jpg</t>
        </is>
      </c>
      <c r="N29" s="122" t="inlineStr">
        <is>
          <t>in_ID</t>
        </is>
      </c>
      <c r="O29" s="123" t="inlineStr">
        <is>
          <t>IDR</t>
        </is>
      </c>
      <c r="P29" s="123"/>
      <c r="Q29" s="123"/>
      <c r="R29" s="123"/>
      <c r="S29" s="123"/>
      <c r="T29" s="123"/>
      <c r="U29"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9" s="123"/>
      <c r="W29" s="122" t="inlineStr">
        <is>
          <t>974a9381f8662e777e6d08303cdc432f</t>
        </is>
      </c>
      <c r="X29" s="123"/>
    </row>
    <row r="30" customHeight="true" ht="21.0">
      <c r="A30" s="122" t="inlineStr">
        <is>
          <t>6747460791</t>
        </is>
      </c>
      <c r="B30" s="122" t="inlineStr">
        <is>
          <t>17961</t>
        </is>
      </c>
      <c r="C30" s="123" t="inlineStr">
        <is>
          <t>CARTEXBLANCHE New York Hoodie Jumper Bordir Pria &amp; Wanita M- XXL</t>
        </is>
      </c>
      <c r="D30" s="123"/>
      <c r="E30" s="123" t="inlineStr">
        <is>
          <t>active</t>
        </is>
      </c>
      <c r="F30" s="123" t="inlineStr">
        <is>
          <t>https://id-live.slatic.net/p/096e37e6f2e175fcb9efbd936c86a6b5.jpg</t>
        </is>
      </c>
      <c r="G30" s="123" t="inlineStr">
        <is>
          <t>https://id-live.slatic.net/p/8bfb3fe343c075b36a58d709be3e00fc.jpg</t>
        </is>
      </c>
      <c r="H30" s="123" t="inlineStr">
        <is>
          <t>https://id-live.slatic.net/p/8cb772114b49731991f9da6289f13871.jpg</t>
        </is>
      </c>
      <c r="I30" s="123" t="inlineStr">
        <is>
          <t>https://id-live.slatic.net/p/cfc7298b75ae502c16eba1a991f3d342.jpg</t>
        </is>
      </c>
      <c r="J30" s="123" t="inlineStr">
        <is>
          <t>https://id-live.slatic.net/p/3d60752b7f4296ee8ff6e4e455477145.jpg</t>
        </is>
      </c>
      <c r="K30" s="123" t="inlineStr">
        <is>
          <t>https://id-live.slatic.net/p/0740646fcf8bc72085ebefad5f9a928d.jpg</t>
        </is>
      </c>
      <c r="L30" s="123" t="inlineStr">
        <is>
          <t>https://id-live.slatic.net/p/516c0dd1387f2b5598a2214d0edab39d.jpg</t>
        </is>
      </c>
      <c r="M30" s="123" t="inlineStr">
        <is>
          <t>https://id-live.slatic.net/p/8f45fc0a301f0941e4d50c1d5cc67f66.jpg</t>
        </is>
      </c>
      <c r="N30" s="122" t="inlineStr">
        <is>
          <t>in_ID</t>
        </is>
      </c>
      <c r="O30" s="123" t="inlineStr">
        <is>
          <t>IDR</t>
        </is>
      </c>
      <c r="P30" s="123"/>
      <c r="Q30" s="123"/>
      <c r="R30" s="123"/>
      <c r="S30" s="123"/>
      <c r="T30" s="123"/>
      <c r="U30"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30" s="123"/>
      <c r="W30" s="122" t="inlineStr">
        <is>
          <t>d3211e57ccfb4425d133694038c9b86a</t>
        </is>
      </c>
      <c r="X30" s="123"/>
    </row>
    <row r="31" customHeight="true" ht="21.0">
      <c r="A31" s="122" t="inlineStr">
        <is>
          <t>6747464812</t>
        </is>
      </c>
      <c r="B31" s="122" t="inlineStr">
        <is>
          <t>17961</t>
        </is>
      </c>
      <c r="C31" s="123" t="inlineStr">
        <is>
          <t>CARTEXBLANCHE Couple Bear Hoodie Jumper Bordir Pria &amp; Wanita M- XXL</t>
        </is>
      </c>
      <c r="D31" s="123"/>
      <c r="E31" s="123" t="inlineStr">
        <is>
          <t>active</t>
        </is>
      </c>
      <c r="F31" s="123" t="inlineStr">
        <is>
          <t>https://id-live.slatic.net/p/4d51ab3f95df53a05b7fac3c68ec4274.jpg</t>
        </is>
      </c>
      <c r="G31" s="123" t="inlineStr">
        <is>
          <t>https://id-live.slatic.net/p/a2b7c75e33fb3a9a387fbfaeb7bb5671.jpg</t>
        </is>
      </c>
      <c r="H31" s="123" t="inlineStr">
        <is>
          <t>https://id-live.slatic.net/p/e4e322b432744f188cbfba4399338344.jpg</t>
        </is>
      </c>
      <c r="I31" s="123" t="inlineStr">
        <is>
          <t>https://id-live.slatic.net/p/e5906f64be0f04e4b11ffaca33e5a725.jpg</t>
        </is>
      </c>
      <c r="J31" s="123" t="inlineStr">
        <is>
          <t>https://id-live.slatic.net/p/89c602158e40a7d8a60bf9eb2feb0ac7.jpg</t>
        </is>
      </c>
      <c r="K31" s="123" t="inlineStr">
        <is>
          <t>https://id-live.slatic.net/p/f133b8cefc12e7d50587fe85381763c3.jpg</t>
        </is>
      </c>
      <c r="L31" s="123" t="inlineStr">
        <is>
          <t>https://id-live.slatic.net/p/4e0198cc13e9fea7c0dce169433b7ca4.jpg</t>
        </is>
      </c>
      <c r="M31" s="123" t="inlineStr">
        <is>
          <t>https://id-live.slatic.net/p/8fb5fc9f724d41a4357c6d73ccd2c2f2.jpg</t>
        </is>
      </c>
      <c r="N31" s="122" t="inlineStr">
        <is>
          <t>in_ID</t>
        </is>
      </c>
      <c r="O31" s="123" t="inlineStr">
        <is>
          <t>IDR</t>
        </is>
      </c>
      <c r="P31" s="123" t="inlineStr">
        <is>
          <t>https://id-live-02.slatic.net/p/edd7080ffbe2474a5f2083abfe271ffb.jpg</t>
        </is>
      </c>
      <c r="Q31" s="123" t="inlineStr">
        <is>
          <t>https://id-live-01.slatic.net/p/4fcd4bcb02d5dc0add9241060d57c367.jpg</t>
        </is>
      </c>
      <c r="R31" s="123"/>
      <c r="S31" s="123"/>
      <c r="T31" s="123"/>
      <c r="U31"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31" s="123"/>
      <c r="W31" s="122" t="inlineStr">
        <is>
          <t>839e23bc77a45330d791a3234fb129b9</t>
        </is>
      </c>
      <c r="X31" s="123"/>
    </row>
    <row r="32" customHeight="true" ht="21.0">
      <c r="A32" s="122" t="inlineStr">
        <is>
          <t>6747468584</t>
        </is>
      </c>
      <c r="B32" s="122" t="inlineStr">
        <is>
          <t>17961</t>
        </is>
      </c>
      <c r="C32" s="123" t="inlineStr">
        <is>
          <t>CARTEXBLANCHE Dream Hoodie Jumper Sablon Pria &amp; Wanita M - XXL</t>
        </is>
      </c>
      <c r="D32" s="123"/>
      <c r="E32" s="123" t="inlineStr">
        <is>
          <t>active</t>
        </is>
      </c>
      <c r="F32" s="123" t="inlineStr">
        <is>
          <t>https://id-live.slatic.net/p/335901b137f2ba9ca6aa4973236e2562.jpg</t>
        </is>
      </c>
      <c r="G32" s="123" t="inlineStr">
        <is>
          <t>https://id-live.slatic.net/p/1deb44083bd709e9e9b56d008c96e2da.jpg</t>
        </is>
      </c>
      <c r="H32" s="123" t="inlineStr">
        <is>
          <t>https://id-live.slatic.net/p/a5f8519e01e29721a2eb57a8822aaedd.jpg</t>
        </is>
      </c>
      <c r="I32" s="123" t="inlineStr">
        <is>
          <t>https://id-live.slatic.net/p/72a1ce5d10756097cb1f35537ae2a221.jpg</t>
        </is>
      </c>
      <c r="J32" s="123" t="inlineStr">
        <is>
          <t>https://id-live.slatic.net/p/cc2391f2bb1332a15e51fd65930fae22.jpg</t>
        </is>
      </c>
      <c r="K32" s="123" t="inlineStr">
        <is>
          <t>https://id-live.slatic.net/p/b2f1bf4442ac4a56b5130a5a440e9af6.jpg</t>
        </is>
      </c>
      <c r="L32" s="123" t="inlineStr">
        <is>
          <t>https://id-live.slatic.net/p/ecdea50ed38d7d68ce2c107e5ee188ef.jpg</t>
        </is>
      </c>
      <c r="M32" s="123" t="inlineStr">
        <is>
          <t>https://id-live.slatic.net/p/e8af9843fdc1bb2cb6a14720aa05cb8a.jpg</t>
        </is>
      </c>
      <c r="N32" s="122" t="inlineStr">
        <is>
          <t>in_ID</t>
        </is>
      </c>
      <c r="O32" s="123" t="inlineStr">
        <is>
          <t>IDR</t>
        </is>
      </c>
      <c r="P32" s="123" t="inlineStr">
        <is>
          <t>https://id-live-01.slatic.net/p/335901b137f2ba9ca6aa4973236e2562.jpg</t>
        </is>
      </c>
      <c r="Q32" s="123" t="inlineStr">
        <is>
          <t>https://id-live-01.slatic.net/p/932cf7720746bbd4c4f951d9c9bec557.jpg</t>
        </is>
      </c>
      <c r="R32" s="123"/>
      <c r="S32" s="123"/>
      <c r="T32" s="123"/>
      <c r="U32"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32" s="123"/>
      <c r="W32" s="122" t="inlineStr">
        <is>
          <t>902d401b2c8a97c5884f1b385350a754</t>
        </is>
      </c>
      <c r="X32" s="123"/>
    </row>
    <row r="33" customHeight="true" ht="21.0">
      <c r="A33" s="122" t="inlineStr">
        <is>
          <t>6747480303</t>
        </is>
      </c>
      <c r="B33" s="122" t="inlineStr">
        <is>
          <t>17961</t>
        </is>
      </c>
      <c r="C33" s="123" t="inlineStr">
        <is>
          <t>CARTEXBLANCHE Vintage Emo Style Hoodie Jumper Sablon Pria &amp; Wanita M - XXL</t>
        </is>
      </c>
      <c r="D33" s="123"/>
      <c r="E33" s="123" t="inlineStr">
        <is>
          <t>active</t>
        </is>
      </c>
      <c r="F33" s="123" t="inlineStr">
        <is>
          <t>https://id-live.slatic.net/p/61bb7a8fada1eda38c7b13fd8d59c5ca.jpg</t>
        </is>
      </c>
      <c r="G33" s="123" t="inlineStr">
        <is>
          <t>https://id-live.slatic.net/p/3b01e8c398018e20bc104ec8e70e0218.jpg</t>
        </is>
      </c>
      <c r="H33" s="123" t="inlineStr">
        <is>
          <t>https://id-live.slatic.net/p/45581c568f8bf0ffc599f2828b0622a7.jpg</t>
        </is>
      </c>
      <c r="I33" s="123" t="inlineStr">
        <is>
          <t>https://id-live.slatic.net/p/98787d5296025182a3c02830cde8b923.jpg</t>
        </is>
      </c>
      <c r="J33" s="123" t="inlineStr">
        <is>
          <t>https://id-live.slatic.net/p/c841a2a61e5dde4a694cf5cf31f9e92f.jpg</t>
        </is>
      </c>
      <c r="K33" s="123" t="inlineStr">
        <is>
          <t>https://id-live.slatic.net/p/c58601ac9127465a79b85d5d5024510c.jpg</t>
        </is>
      </c>
      <c r="L33" s="123" t="inlineStr">
        <is>
          <t>https://id-live.slatic.net/p/e563bf638df2133c09fe1f9d57ff11a3.jpg</t>
        </is>
      </c>
      <c r="M33" s="123" t="inlineStr">
        <is>
          <t>https://id-live.slatic.net/p/6efd53893fa55e4022e036109fd6a647.jpg</t>
        </is>
      </c>
      <c r="N33" s="122" t="inlineStr">
        <is>
          <t>in_ID</t>
        </is>
      </c>
      <c r="O33" s="123" t="inlineStr">
        <is>
          <t>IDR</t>
        </is>
      </c>
      <c r="P33" s="123" t="inlineStr">
        <is>
          <t>https://id-live-02.slatic.net/p/61bb7a8fada1eda38c7b13fd8d59c5ca.jpg</t>
        </is>
      </c>
      <c r="Q33" s="123"/>
      <c r="R33" s="123"/>
      <c r="S33" s="123"/>
      <c r="T33" s="123"/>
      <c r="U33"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33" s="123"/>
      <c r="W33" s="122" t="inlineStr">
        <is>
          <t>e03f23974ba0a5b71e770f9e26d7175e</t>
        </is>
      </c>
      <c r="X33" s="123"/>
    </row>
    <row r="34" customHeight="true" ht="21.0">
      <c r="A34" s="122" t="inlineStr">
        <is>
          <t>6747488149</t>
        </is>
      </c>
      <c r="B34" s="122" t="inlineStr">
        <is>
          <t>17961</t>
        </is>
      </c>
      <c r="C34" s="123" t="inlineStr">
        <is>
          <t>CARTEXBLANCHE Cartex Emo Style Hoodie Jumper Sablon Pria &amp; Wanita M - XXL</t>
        </is>
      </c>
      <c r="D34" s="123"/>
      <c r="E34" s="123" t="inlineStr">
        <is>
          <t>active</t>
        </is>
      </c>
      <c r="F34" s="123" t="inlineStr">
        <is>
          <t>https://id-live.slatic.net/p/4785a486c1845cd237fb8cc01f5eb662.jpg</t>
        </is>
      </c>
      <c r="G34" s="123" t="inlineStr">
        <is>
          <t>https://id-live.slatic.net/p/30d8d279297875e2d9d440390960ec6b.jpg</t>
        </is>
      </c>
      <c r="H34" s="123" t="inlineStr">
        <is>
          <t>https://id-live.slatic.net/p/a7bba93cbd636f8ba1aa22ad64caf0a5.jpg</t>
        </is>
      </c>
      <c r="I34" s="123" t="inlineStr">
        <is>
          <t>https://id-live.slatic.net/p/f4b3ca01eeb2fcec569ef50ca3369b61.jpg</t>
        </is>
      </c>
      <c r="J34" s="123" t="inlineStr">
        <is>
          <t>https://id-live.slatic.net/p/86caed23d3b75290a4f611af1949352b.jpg</t>
        </is>
      </c>
      <c r="K34" s="123" t="inlineStr">
        <is>
          <t>https://id-live.slatic.net/p/74b478b87817f1e5759fecef49da2411.jpg</t>
        </is>
      </c>
      <c r="L34" s="123" t="inlineStr">
        <is>
          <t>https://id-live.slatic.net/p/0d8c81cb9b02ef66340f58a56af58b59.jpg</t>
        </is>
      </c>
      <c r="M34" s="123" t="inlineStr">
        <is>
          <t>https://id-live.slatic.net/p/ed472d2b6595c37bd1f097d2c69e5640.jpg</t>
        </is>
      </c>
      <c r="N34" s="122" t="inlineStr">
        <is>
          <t>in_ID</t>
        </is>
      </c>
      <c r="O34" s="123" t="inlineStr">
        <is>
          <t>IDR</t>
        </is>
      </c>
      <c r="P34" s="123" t="inlineStr">
        <is>
          <t>https://id-live-01.slatic.net/p/4785a486c1845cd237fb8cc01f5eb662.jpg</t>
        </is>
      </c>
      <c r="Q34" s="123" t="inlineStr">
        <is>
          <t>https://id-live-01.slatic.net/p/9c73aed4decbbe267388784b06aa4d50.jpg</t>
        </is>
      </c>
      <c r="R34" s="123"/>
      <c r="S34" s="123"/>
      <c r="T34" s="123"/>
      <c r="U34"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34" s="123"/>
      <c r="W34" s="122" t="inlineStr">
        <is>
          <t>a09370ccaff51ce978ee4bdaada735d1</t>
        </is>
      </c>
      <c r="X34" s="123"/>
    </row>
    <row r="35" customHeight="true" ht="21.0">
      <c r="A35" s="122" t="inlineStr">
        <is>
          <t>6747490100</t>
        </is>
      </c>
      <c r="B35" s="122" t="inlineStr">
        <is>
          <t>17961</t>
        </is>
      </c>
      <c r="C35" s="123" t="inlineStr">
        <is>
          <t>CARTEXBLANCHE Abstrak Hoodie Jumper Bordir Pria &amp; Wanita M- XXL</t>
        </is>
      </c>
      <c r="D35" s="123"/>
      <c r="E35" s="123" t="inlineStr">
        <is>
          <t>active</t>
        </is>
      </c>
      <c r="F35" s="123" t="inlineStr">
        <is>
          <t>https://id-live.slatic.net/p/bc548629c20e1df686a8c8473533aa74.jpg</t>
        </is>
      </c>
      <c r="G35" s="123" t="inlineStr">
        <is>
          <t>https://id-live.slatic.net/p/e76ea911278f1794e61db6b8603af0d8.jpg</t>
        </is>
      </c>
      <c r="H35" s="123" t="inlineStr">
        <is>
          <t>https://id-live.slatic.net/p/f5ad9caa61018e8beca49fd4a44032c4.jpg</t>
        </is>
      </c>
      <c r="I35" s="123" t="inlineStr">
        <is>
          <t>https://id-live.slatic.net/p/6888ce5100f201e940e1bbd7d644c7f3.jpg</t>
        </is>
      </c>
      <c r="J35" s="123" t="inlineStr">
        <is>
          <t>https://id-live.slatic.net/p/e5e92abd29ba6715d162d3e6c6e425ae.jpg</t>
        </is>
      </c>
      <c r="K35" s="123" t="inlineStr">
        <is>
          <t>https://id-live.slatic.net/p/e1d9d411c91f5abc71ad653b954a2422.jpg</t>
        </is>
      </c>
      <c r="L35" s="123" t="inlineStr">
        <is>
          <t>https://id-live.slatic.net/p/4cd7fc2c978dee092d1de94d69a5e1f4.jpg</t>
        </is>
      </c>
      <c r="M35" s="123" t="inlineStr">
        <is>
          <t>https://id-live.slatic.net/p/6f1b9e87f93e5e626da5f78adb87521b.jpg</t>
        </is>
      </c>
      <c r="N35" s="122" t="inlineStr">
        <is>
          <t>in_ID</t>
        </is>
      </c>
      <c r="O35" s="123" t="inlineStr">
        <is>
          <t>IDR</t>
        </is>
      </c>
      <c r="P35" s="123" t="inlineStr">
        <is>
          <t>https://id-live-02.slatic.net/p/bc548629c20e1df686a8c8473533aa74.jpg</t>
        </is>
      </c>
      <c r="Q35" s="123"/>
      <c r="R35" s="123"/>
      <c r="S35" s="123"/>
      <c r="T35" s="123"/>
      <c r="U35"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35" s="123"/>
      <c r="W35" s="122" t="inlineStr">
        <is>
          <t>08cafb54579271596d709d2667ddf62d</t>
        </is>
      </c>
      <c r="X35" s="123"/>
    </row>
    <row r="36" customHeight="true" ht="21.0">
      <c r="A36" s="122" t="inlineStr">
        <is>
          <t>6750752369</t>
        </is>
      </c>
      <c r="B36" s="122" t="inlineStr">
        <is>
          <t>17961</t>
        </is>
      </c>
      <c r="C36" s="123" t="inlineStr">
        <is>
          <t>CARTEXBLANCHE CRTX Jaket Hoodie Jumper Unisex Bordir ( Pria &amp; Wanita ) M - XXL</t>
        </is>
      </c>
      <c r="D36" s="123"/>
      <c r="E36" s="123" t="inlineStr">
        <is>
          <t>active</t>
        </is>
      </c>
      <c r="F36" s="123" t="inlineStr">
        <is>
          <t>https://id-live.slatic.net/p/a56d4942fc969c16d8daf2b6b4b4f103.jpg</t>
        </is>
      </c>
      <c r="G36" s="123" t="inlineStr">
        <is>
          <t>https://id-live.slatic.net/p/39ee3faf3a0a491bdf0dde1be455cca9.jpg</t>
        </is>
      </c>
      <c r="H36" s="123" t="inlineStr">
        <is>
          <t>https://id-live.slatic.net/p/b916eaae655fa2028e4d7c47c07fcfbd.jpg</t>
        </is>
      </c>
      <c r="I36" s="123" t="inlineStr">
        <is>
          <t>https://id-live.slatic.net/p/eb2eb665a0d5699a8defc8250da8c400.jpg</t>
        </is>
      </c>
      <c r="J36" s="123" t="inlineStr">
        <is>
          <t>https://id-live.slatic.net/p/414d6c5325c421de375b5d4cdaa9829b.jpg</t>
        </is>
      </c>
      <c r="K36" s="123" t="inlineStr">
        <is>
          <t>https://id-live.slatic.net/p/73ce47ee7c60c9accea69bc7179136f3.jpg</t>
        </is>
      </c>
      <c r="L36" s="123" t="inlineStr">
        <is>
          <t>https://id-live.slatic.net/p/1c2048ca60c589b878d4cada7dd1cc2f.jpg</t>
        </is>
      </c>
      <c r="M36" s="123" t="inlineStr">
        <is>
          <t>https://id-live.slatic.net/p/a089b4abaf711b1dbd1d4eee12f4a360.jpg</t>
        </is>
      </c>
      <c r="N36" s="122" t="inlineStr">
        <is>
          <t>in_ID</t>
        </is>
      </c>
      <c r="O36" s="123" t="inlineStr">
        <is>
          <t>IDR</t>
        </is>
      </c>
      <c r="P36" s="123" t="inlineStr">
        <is>
          <t>https://id-live-02.slatic.net/p/2a2ee2c6ba3108ebfb7b83e87a26cbb6.jpg</t>
        </is>
      </c>
      <c r="Q36" s="123" t="inlineStr">
        <is>
          <t>https://id-live-01.slatic.net/p/15cff1a8bc32e1bc13b44d404c05219d.jpg</t>
        </is>
      </c>
      <c r="R36" s="123"/>
      <c r="S36" s="123"/>
      <c r="T36" s="123"/>
      <c r="U36"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36" s="123"/>
      <c r="W36" s="122" t="inlineStr">
        <is>
          <t>742a4a28268493099faecb971bf0a193</t>
        </is>
      </c>
      <c r="X36" s="123" t="inlineStr">
        <is>
          <t>https://sg-test-11.slatic.net/other/common/6bd3bf69f0ae43c59c6e692cb8df5342.jpeg</t>
        </is>
      </c>
    </row>
    <row r="37" customHeight="true" ht="21.0">
      <c r="A37" s="122" t="inlineStr">
        <is>
          <t>7052334647</t>
        </is>
      </c>
      <c r="B37" s="122" t="inlineStr">
        <is>
          <t>17961</t>
        </is>
      </c>
      <c r="C37" s="123" t="inlineStr">
        <is>
          <t>CARTEXBLANCHE Darkness Hoodie Jumper Sablon Pria &amp; Wanita M - XXL</t>
        </is>
      </c>
      <c r="D37" s="123"/>
      <c r="E37" s="123" t="inlineStr">
        <is>
          <t>active</t>
        </is>
      </c>
      <c r="F37" s="123" t="inlineStr">
        <is>
          <t>https://id-live.slatic.net/p/8cd88c11594158fb158b3587be483bd2.jpg</t>
        </is>
      </c>
      <c r="G37" s="123" t="inlineStr">
        <is>
          <t>https://id-live.slatic.net/p/cce5a224f5ca8bce4a810633ad7c0620.jpg</t>
        </is>
      </c>
      <c r="H37" s="123" t="inlineStr">
        <is>
          <t>https://id-live.slatic.net/p/aedecce730b6e555a3a81c3c91d613c0.jpg</t>
        </is>
      </c>
      <c r="I37" s="123" t="inlineStr">
        <is>
          <t>https://id-live.slatic.net/p/a4eaa72037a9372f6622b5da214c1cfa.jpg</t>
        </is>
      </c>
      <c r="J37" s="123" t="inlineStr">
        <is>
          <t>https://id-live.slatic.net/p/b6b07546812d019ad14705cd31d3d757.jpg</t>
        </is>
      </c>
      <c r="K37" s="123" t="inlineStr">
        <is>
          <t>https://id-live.slatic.net/p/a905cd71616419525749bb26bcbcb27f.jpg</t>
        </is>
      </c>
      <c r="L37" s="123" t="inlineStr">
        <is>
          <t>https://id-live.slatic.net/p/c955736b0d8df103d29e5a094b33aa58.jpg</t>
        </is>
      </c>
      <c r="M37" s="123" t="inlineStr">
        <is>
          <t>https://id-live.slatic.net/p/98afda9e93a6c68b5f74041cbaf93a86.jpg</t>
        </is>
      </c>
      <c r="N37" s="122" t="inlineStr">
        <is>
          <t>in_ID</t>
        </is>
      </c>
      <c r="O37" s="123" t="inlineStr">
        <is>
          <t>IDR</t>
        </is>
      </c>
      <c r="P37" s="123" t="inlineStr">
        <is>
          <t>https://id-live-02.slatic.net/p/8cd88c11594158fb158b3587be483bd2.jpg</t>
        </is>
      </c>
      <c r="Q37" s="123"/>
      <c r="R37" s="123"/>
      <c r="S37" s="123"/>
      <c r="T37" s="123"/>
      <c r="U37"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37" s="123"/>
      <c r="W37" s="122" t="inlineStr">
        <is>
          <t>a8a8119d5fa7153b4316798a9499463c</t>
        </is>
      </c>
      <c r="X37" s="123"/>
    </row>
    <row r="38" customHeight="true" ht="21.0">
      <c r="A38" s="122" t="inlineStr">
        <is>
          <t>7052514974</t>
        </is>
      </c>
      <c r="B38" s="122" t="inlineStr">
        <is>
          <t>17961</t>
        </is>
      </c>
      <c r="C38" s="123" t="inlineStr">
        <is>
          <t>CARTEXBLANCHE Artemis Hoodie Jumper Sablon Pria &amp; Wanita M - XXL</t>
        </is>
      </c>
      <c r="D38" s="123"/>
      <c r="E38" s="123" t="inlineStr">
        <is>
          <t>active</t>
        </is>
      </c>
      <c r="F38" s="123" t="inlineStr">
        <is>
          <t>https://id-live.slatic.net/p/891cfd6743c94e422cbd0bfbceb24615.jpg</t>
        </is>
      </c>
      <c r="G38" s="123" t="inlineStr">
        <is>
          <t>https://id-live.slatic.net/p/2917f36ee9fba2576f3144919eab05b7.jpg</t>
        </is>
      </c>
      <c r="H38" s="123" t="inlineStr">
        <is>
          <t>https://id-live.slatic.net/p/0b241efbe5bf79d605775fe05192fca4.jpg</t>
        </is>
      </c>
      <c r="I38" s="123" t="inlineStr">
        <is>
          <t>https://id-live.slatic.net/p/da48de59a4f5df7e600b695827f8c74f.jpg</t>
        </is>
      </c>
      <c r="J38" s="123" t="inlineStr">
        <is>
          <t>https://id-live.slatic.net/p/01d87962244b311e354d6d7fe753c528.jpg</t>
        </is>
      </c>
      <c r="K38" s="123" t="inlineStr">
        <is>
          <t>https://id-live.slatic.net/p/6d76bd674a493c2654f8b9dd9d52cf68.jpg</t>
        </is>
      </c>
      <c r="L38" s="123" t="inlineStr">
        <is>
          <t>https://id-live.slatic.net/p/4f265cc415ea905f8770e077bb1a3e69.jpg</t>
        </is>
      </c>
      <c r="M38" s="123" t="inlineStr">
        <is>
          <t>https://id-live.slatic.net/p/47738535ffea0b8c5716c2b843704377.jpg</t>
        </is>
      </c>
      <c r="N38" s="122" t="inlineStr">
        <is>
          <t>in_ID</t>
        </is>
      </c>
      <c r="O38" s="123" t="inlineStr">
        <is>
          <t>IDR</t>
        </is>
      </c>
      <c r="P38" s="123" t="inlineStr">
        <is>
          <t>https://id-live-02.slatic.net/p/891cfd6743c94e422cbd0bfbceb24615.jpg</t>
        </is>
      </c>
      <c r="Q38" s="123"/>
      <c r="R38" s="123"/>
      <c r="S38" s="123"/>
      <c r="T38" s="123"/>
      <c r="U38"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38" s="123"/>
      <c r="W38" s="122" t="inlineStr">
        <is>
          <t>4577da1ac3aebac64d2dfcf7e237099e</t>
        </is>
      </c>
      <c r="X38" s="123"/>
    </row>
    <row r="39" customHeight="true" ht="21.0">
      <c r="A39" s="122" t="inlineStr">
        <is>
          <t>7052530728</t>
        </is>
      </c>
      <c r="B39" s="122" t="inlineStr">
        <is>
          <t>17961</t>
        </is>
      </c>
      <c r="C39" s="123" t="inlineStr">
        <is>
          <t>CARTEXBLANCHE Born To Be Free Hoodie Jumper Sablon Pria &amp; Wanita M - XXL</t>
        </is>
      </c>
      <c r="D39" s="123"/>
      <c r="E39" s="123" t="inlineStr">
        <is>
          <t>active</t>
        </is>
      </c>
      <c r="F39" s="123" t="inlineStr">
        <is>
          <t>https://id-live.slatic.net/p/a1133806ad532d351b0cdcb7a2dabf54.jpg</t>
        </is>
      </c>
      <c r="G39" s="123" t="inlineStr">
        <is>
          <t>https://id-live.slatic.net/p/a441c401d882898192809ef9081d323e.jpg</t>
        </is>
      </c>
      <c r="H39" s="123" t="inlineStr">
        <is>
          <t>https://id-live.slatic.net/p/9070013499cbd24de5c753ee35350a3a.jpg</t>
        </is>
      </c>
      <c r="I39" s="123" t="inlineStr">
        <is>
          <t>https://id-live.slatic.net/p/3ebb47588662796a433456c45f29ec25.jpg</t>
        </is>
      </c>
      <c r="J39" s="123" t="inlineStr">
        <is>
          <t>https://id-live.slatic.net/p/f48cf41e59ce0675a2a9c1f21f9039c0.jpg</t>
        </is>
      </c>
      <c r="K39" s="123" t="inlineStr">
        <is>
          <t>https://id-live.slatic.net/p/94dd5f4fec6c660aca321af339e81bd2.jpg</t>
        </is>
      </c>
      <c r="L39" s="123" t="inlineStr">
        <is>
          <t>https://id-live.slatic.net/p/39a7a6106d03d7784c8b9ed468aa9712.jpg</t>
        </is>
      </c>
      <c r="M39" s="123" t="inlineStr">
        <is>
          <t>https://id-live.slatic.net/p/74153d9d5b528269b8a0e6c9f3864285.jpg</t>
        </is>
      </c>
      <c r="N39" s="122" t="inlineStr">
        <is>
          <t>in_ID</t>
        </is>
      </c>
      <c r="O39" s="123" t="inlineStr">
        <is>
          <t>IDR</t>
        </is>
      </c>
      <c r="P39" s="123" t="inlineStr">
        <is>
          <t>https://id-live-02.slatic.net/p/a1133806ad532d351b0cdcb7a2dabf54.jpg</t>
        </is>
      </c>
      <c r="Q39" s="123"/>
      <c r="R39" s="123"/>
      <c r="S39" s="123"/>
      <c r="T39" s="123"/>
      <c r="U39"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39" s="123"/>
      <c r="W39" s="122" t="inlineStr">
        <is>
          <t>b2c8328e7afa5fc4423bc59f34d9f3b7</t>
        </is>
      </c>
      <c r="X39" s="123"/>
    </row>
    <row r="40" customHeight="true" ht="21.0">
      <c r="A40" s="122" t="inlineStr">
        <is>
          <t>7052546466</t>
        </is>
      </c>
      <c r="B40" s="122" t="inlineStr">
        <is>
          <t>17961</t>
        </is>
      </c>
      <c r="C40" s="123" t="inlineStr">
        <is>
          <t>CARTEXBLANCHE Bored To Death Hoodie Jumper Sablon Pria &amp; Wanita M - XXL</t>
        </is>
      </c>
      <c r="D40" s="123"/>
      <c r="E40" s="123" t="inlineStr">
        <is>
          <t>active</t>
        </is>
      </c>
      <c r="F40" s="123" t="inlineStr">
        <is>
          <t>https://id-live.slatic.net/p/160fd81338a94c687cd3494aacd8700d.jpg</t>
        </is>
      </c>
      <c r="G40" s="123" t="inlineStr">
        <is>
          <t>https://id-live.slatic.net/p/4ded4ff9e5ff8bff399bfac2c7d2d219.jpg</t>
        </is>
      </c>
      <c r="H40" s="123" t="inlineStr">
        <is>
          <t>https://id-live.slatic.net/p/6afa169e4d3b4c584279159fd5ddf809.jpg</t>
        </is>
      </c>
      <c r="I40" s="123" t="inlineStr">
        <is>
          <t>https://id-live.slatic.net/p/349ef72fd8b171dfb1dde7b1a01eb57c.jpg</t>
        </is>
      </c>
      <c r="J40" s="123" t="inlineStr">
        <is>
          <t>https://id-live.slatic.net/p/4b55d9c94994b7b9ffcd16fc2f787fc5.jpg</t>
        </is>
      </c>
      <c r="K40" s="123" t="inlineStr">
        <is>
          <t>https://id-live.slatic.net/p/1a8a3f0551ca293d684ec0abfabffa02.jpg</t>
        </is>
      </c>
      <c r="L40" s="123" t="inlineStr">
        <is>
          <t>https://id-live.slatic.net/p/35dafb44fbfd32f3ba2ade2290dbc71b.jpg</t>
        </is>
      </c>
      <c r="M40" s="123" t="inlineStr">
        <is>
          <t>https://id-live.slatic.net/p/eee5fb752e7c9b6c486cf66558c7a130.jpg</t>
        </is>
      </c>
      <c r="N40" s="122" t="inlineStr">
        <is>
          <t>in_ID</t>
        </is>
      </c>
      <c r="O40" s="123" t="inlineStr">
        <is>
          <t>IDR</t>
        </is>
      </c>
      <c r="P40" s="123" t="inlineStr">
        <is>
          <t>https://id-live-02.slatic.net/p/160fd81338a94c687cd3494aacd8700d.jpg</t>
        </is>
      </c>
      <c r="Q40" s="123"/>
      <c r="R40" s="123"/>
      <c r="S40" s="123"/>
      <c r="T40" s="123"/>
      <c r="U40"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40" s="123"/>
      <c r="W40" s="122" t="inlineStr">
        <is>
          <t>2d7bb75186ab6832579f22f24a6bd0b4</t>
        </is>
      </c>
      <c r="X40" s="123"/>
    </row>
    <row r="41" customHeight="true" ht="21.0">
      <c r="A41" s="122" t="inlineStr">
        <is>
          <t>7052572150</t>
        </is>
      </c>
      <c r="B41" s="122" t="inlineStr">
        <is>
          <t>17961</t>
        </is>
      </c>
      <c r="C41" s="123" t="inlineStr">
        <is>
          <t>CARTEXBLANCHE Baseball 88 Hoodie Jumper Sablon Pria &amp; Wanita M - XXL</t>
        </is>
      </c>
      <c r="D41" s="123"/>
      <c r="E41" s="123" t="inlineStr">
        <is>
          <t>active</t>
        </is>
      </c>
      <c r="F41" s="123" t="inlineStr">
        <is>
          <t>https://id-live.slatic.net/p/60ed1dd786d0cef008cd042f575a1946.jpg</t>
        </is>
      </c>
      <c r="G41" s="123" t="inlineStr">
        <is>
          <t>https://id-live.slatic.net/p/98ef9377566d8c00d2b32ad12c847715.jpg</t>
        </is>
      </c>
      <c r="H41" s="123" t="inlineStr">
        <is>
          <t>https://id-live.slatic.net/p/649f161a62b0487f873a7fcd318ff021.jpg</t>
        </is>
      </c>
      <c r="I41" s="123" t="inlineStr">
        <is>
          <t>https://id-live.slatic.net/p/5ef05be66d0b759ef24fe043412a856f.jpg</t>
        </is>
      </c>
      <c r="J41" s="123" t="inlineStr">
        <is>
          <t>https://id-live.slatic.net/p/eb21b58e72dc7de3a6bff1974bc60c21.jpg</t>
        </is>
      </c>
      <c r="K41" s="123" t="inlineStr">
        <is>
          <t>https://id-live.slatic.net/p/da03c1eb6c8a32f91ae8dbc2ecd595d3.jpg</t>
        </is>
      </c>
      <c r="L41" s="123" t="inlineStr">
        <is>
          <t>https://id-live.slatic.net/p/bea2547d78aa8b638fdfff2d62016773.jpg</t>
        </is>
      </c>
      <c r="M41" s="123" t="inlineStr">
        <is>
          <t>https://id-live.slatic.net/p/83564ba091566924dc638065efb63193.jpg</t>
        </is>
      </c>
      <c r="N41" s="122" t="inlineStr">
        <is>
          <t>in_ID</t>
        </is>
      </c>
      <c r="O41" s="123" t="inlineStr">
        <is>
          <t>IDR</t>
        </is>
      </c>
      <c r="P41" s="123" t="inlineStr">
        <is>
          <t>https://id-live-02.slatic.net/p/60ed1dd786d0cef008cd042f575a1946.jpg</t>
        </is>
      </c>
      <c r="Q41" s="123"/>
      <c r="R41" s="123"/>
      <c r="S41" s="123"/>
      <c r="T41" s="123"/>
      <c r="U41"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41" s="123"/>
      <c r="W41" s="122" t="inlineStr">
        <is>
          <t>60fd4e9ab0bb8d11d6cc56856e8dc570</t>
        </is>
      </c>
      <c r="X41" s="123"/>
    </row>
    <row r="42" customHeight="true" ht="21.0">
      <c r="A42" s="122" t="inlineStr">
        <is>
          <t>7052586090</t>
        </is>
      </c>
      <c r="B42" s="122" t="inlineStr">
        <is>
          <t>17961</t>
        </is>
      </c>
      <c r="C42" s="123" t="inlineStr">
        <is>
          <t>CARTEXBLANCHE Dehydrate Hoodie Jumper Sablon Pria &amp; Wanita M - XXL</t>
        </is>
      </c>
      <c r="D42" s="123"/>
      <c r="E42" s="123" t="inlineStr">
        <is>
          <t>active</t>
        </is>
      </c>
      <c r="F42" s="123" t="inlineStr">
        <is>
          <t>https://id-live.slatic.net/p/481d1c3fc757709d8a620dd6efafd561.jpg</t>
        </is>
      </c>
      <c r="G42" s="123" t="inlineStr">
        <is>
          <t>https://id-live.slatic.net/p/6ead3382c6526f6fe2041fcb4bd3ebb0.jpg</t>
        </is>
      </c>
      <c r="H42" s="123" t="inlineStr">
        <is>
          <t>https://id-live.slatic.net/p/89b975a0d6738601de0b7a1d68345a3d.jpg</t>
        </is>
      </c>
      <c r="I42" s="123" t="inlineStr">
        <is>
          <t>https://id-live.slatic.net/p/4056d7a10cf0fd3a9f3c943ffcf0839d.jpg</t>
        </is>
      </c>
      <c r="J42" s="123" t="inlineStr">
        <is>
          <t>https://id-live.slatic.net/p/f1a3927149de02d7db77c532dd66d7cb.jpg</t>
        </is>
      </c>
      <c r="K42" s="123" t="inlineStr">
        <is>
          <t>https://id-live.slatic.net/p/9b11b9df2bc772fbdc0c4d44b3b7aa0a.jpg</t>
        </is>
      </c>
      <c r="L42" s="123" t="inlineStr">
        <is>
          <t>https://id-live.slatic.net/p/e92ab03323c0a81bd3a7292aa78f51bb.jpg</t>
        </is>
      </c>
      <c r="M42" s="123" t="inlineStr">
        <is>
          <t>https://id-live.slatic.net/p/1a0db431cc0cdd7a057b365265067460.jpg</t>
        </is>
      </c>
      <c r="N42" s="122" t="inlineStr">
        <is>
          <t>in_ID</t>
        </is>
      </c>
      <c r="O42" s="123" t="inlineStr">
        <is>
          <t>IDR</t>
        </is>
      </c>
      <c r="P42" s="123" t="inlineStr">
        <is>
          <t>https://id-live-02.slatic.net/p/481d1c3fc757709d8a620dd6efafd561.jpg</t>
        </is>
      </c>
      <c r="Q42" s="123"/>
      <c r="R42" s="123"/>
      <c r="S42" s="123"/>
      <c r="T42" s="123"/>
      <c r="U42"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42" s="123"/>
      <c r="W42" s="122" t="inlineStr">
        <is>
          <t>3a79e0514de623ded5673515e87aa706</t>
        </is>
      </c>
      <c r="X42" s="123"/>
    </row>
    <row r="43" customHeight="true" ht="21.0">
      <c r="A43" s="122" t="inlineStr">
        <is>
          <t>7055727000</t>
        </is>
      </c>
      <c r="B43" s="122" t="inlineStr">
        <is>
          <t>17961</t>
        </is>
      </c>
      <c r="C43" s="123" t="inlineStr">
        <is>
          <t>CARTEXBLANCHE Japan Style Hoodie Jumper Sablon Pria &amp; Wanita M - XXL</t>
        </is>
      </c>
      <c r="D43" s="123"/>
      <c r="E43" s="123" t="inlineStr">
        <is>
          <t>active</t>
        </is>
      </c>
      <c r="F43" s="123" t="inlineStr">
        <is>
          <t>https://id-live.slatic.net/p/4025263ffeb9cb668ed6be0a83c96328.jpg</t>
        </is>
      </c>
      <c r="G43" s="123" t="inlineStr">
        <is>
          <t>https://id-live.slatic.net/p/ca8652040e65e26039da933fa88da20e.jpg</t>
        </is>
      </c>
      <c r="H43" s="123" t="inlineStr">
        <is>
          <t>https://id-live.slatic.net/p/c7ccccc15be8ac54f690cba94fe6ff6a.jpg</t>
        </is>
      </c>
      <c r="I43" s="123" t="inlineStr">
        <is>
          <t>https://id-live.slatic.net/p/75be1de4095d41277fb6dbdb23c6cd8e.jpg</t>
        </is>
      </c>
      <c r="J43" s="123" t="inlineStr">
        <is>
          <t>https://id-live.slatic.net/p/d3581505e7988bc58dc4c03fa83a64ef.jpg</t>
        </is>
      </c>
      <c r="K43" s="123" t="inlineStr">
        <is>
          <t>https://id-live.slatic.net/p/7c5a3520bdce4df7375e47eb2009ed68.jpg</t>
        </is>
      </c>
      <c r="L43" s="123" t="inlineStr">
        <is>
          <t>https://id-live.slatic.net/p/2a8d5db221f88c7d43e137612f04d63c.jpg</t>
        </is>
      </c>
      <c r="M43" s="123" t="inlineStr">
        <is>
          <t>https://id-live.slatic.net/p/0bcf694172bf343dda8d916dbc9a747f.jpg</t>
        </is>
      </c>
      <c r="N43" s="122" t="inlineStr">
        <is>
          <t>in_ID</t>
        </is>
      </c>
      <c r="O43" s="123" t="inlineStr">
        <is>
          <t>IDR</t>
        </is>
      </c>
      <c r="P43" s="123" t="inlineStr">
        <is>
          <t>https://id-live-02.slatic.net/p/4025263ffeb9cb668ed6be0a83c96328.jpg</t>
        </is>
      </c>
      <c r="Q43" s="123"/>
      <c r="R43" s="123"/>
      <c r="S43" s="123"/>
      <c r="T43" s="123"/>
      <c r="U43"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43" s="123"/>
      <c r="W43" s="122" t="inlineStr">
        <is>
          <t>c2eb03d803c9473fd4e657153ec55df2</t>
        </is>
      </c>
      <c r="X43" s="123"/>
    </row>
    <row r="44" customHeight="true" ht="21.0">
      <c r="A44" s="122" t="inlineStr">
        <is>
          <t>7055730997</t>
        </is>
      </c>
      <c r="B44" s="122" t="inlineStr">
        <is>
          <t>17961</t>
        </is>
      </c>
      <c r="C44" s="123" t="inlineStr">
        <is>
          <t>CARTEXBLANCHE Wildlife Hoodie Jumper Sablon Pria &amp; Wanita M - XXL</t>
        </is>
      </c>
      <c r="D44" s="123"/>
      <c r="E44" s="123" t="inlineStr">
        <is>
          <t>active</t>
        </is>
      </c>
      <c r="F44" s="123" t="inlineStr">
        <is>
          <t>https://id-live.slatic.net/p/908da5ae51b138a8c3c98bbd6e9f29f4.jpg</t>
        </is>
      </c>
      <c r="G44" s="123" t="inlineStr">
        <is>
          <t>https://id-live.slatic.net/p/f0173643899ca0684c2981095adc07be.jpg</t>
        </is>
      </c>
      <c r="H44" s="123" t="inlineStr">
        <is>
          <t>https://id-live.slatic.net/p/5f68eed68626abd148d459952cd454d7.jpg</t>
        </is>
      </c>
      <c r="I44" s="123" t="inlineStr">
        <is>
          <t>https://id-live.slatic.net/p/62fb7cfdfd8387e65cffe07276e3ef50.jpg</t>
        </is>
      </c>
      <c r="J44" s="123" t="inlineStr">
        <is>
          <t>https://id-live.slatic.net/p/e4959121f4f470dadd354282ee770887.jpg</t>
        </is>
      </c>
      <c r="K44" s="123" t="inlineStr">
        <is>
          <t>https://id-live.slatic.net/p/b34ed9f5b864ae14366af0db48aad5e1.jpg</t>
        </is>
      </c>
      <c r="L44" s="123" t="inlineStr">
        <is>
          <t>https://id-live.slatic.net/p/e9a24953e71d70fef3056fa7a6f595ed.jpg</t>
        </is>
      </c>
      <c r="M44" s="123" t="inlineStr">
        <is>
          <t>https://id-live.slatic.net/p/e8e30f3341bb73166a9d21971c231dcc.jpg</t>
        </is>
      </c>
      <c r="N44" s="122" t="inlineStr">
        <is>
          <t>in_ID</t>
        </is>
      </c>
      <c r="O44" s="123" t="inlineStr">
        <is>
          <t>IDR</t>
        </is>
      </c>
      <c r="P44" s="123" t="inlineStr">
        <is>
          <t>https://id-live-02.slatic.net/p/908da5ae51b138a8c3c98bbd6e9f29f4.jpg</t>
        </is>
      </c>
      <c r="Q44" s="123"/>
      <c r="R44" s="123"/>
      <c r="S44" s="123"/>
      <c r="T44" s="123"/>
      <c r="U44"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44" s="123"/>
      <c r="W44" s="122" t="inlineStr">
        <is>
          <t>68f0b017e22e611c1d00fabe7952a432</t>
        </is>
      </c>
      <c r="X44" s="123"/>
    </row>
    <row r="45" customHeight="true" ht="21.0">
      <c r="A45" s="122" t="inlineStr">
        <is>
          <t>7055734825</t>
        </is>
      </c>
      <c r="B45" s="122" t="inlineStr">
        <is>
          <t>17961</t>
        </is>
      </c>
      <c r="C45" s="123" t="inlineStr">
        <is>
          <t>CARTEXBLANCHE Focus On The Good Hoodie Jumper Sablon Pria &amp; Wanita M - XXL</t>
        </is>
      </c>
      <c r="D45" s="123"/>
      <c r="E45" s="123" t="inlineStr">
        <is>
          <t>active</t>
        </is>
      </c>
      <c r="F45" s="123" t="inlineStr">
        <is>
          <t>https://id-live.slatic.net/p/cde75237d7d731c14fb5ba2c76c68fbf.jpg</t>
        </is>
      </c>
      <c r="G45" s="123" t="inlineStr">
        <is>
          <t>https://id-live.slatic.net/p/35dd70e0738b80c4322a96cf742b077f.jpg</t>
        </is>
      </c>
      <c r="H45" s="123" t="inlineStr">
        <is>
          <t>https://id-live.slatic.net/p/ce36585ad029117f075b118e739b3b47.jpg</t>
        </is>
      </c>
      <c r="I45" s="123" t="inlineStr">
        <is>
          <t>https://id-live.slatic.net/p/708ec745644a158367f0193b7020f0a6.jpg</t>
        </is>
      </c>
      <c r="J45" s="123" t="inlineStr">
        <is>
          <t>https://id-live.slatic.net/p/a8edf755235b8da0da2f2e3cbfbf1033.jpg</t>
        </is>
      </c>
      <c r="K45" s="123" t="inlineStr">
        <is>
          <t>https://id-live.slatic.net/p/171b03d54c3d1e24a5af60f4de993418.jpg</t>
        </is>
      </c>
      <c r="L45" s="123" t="inlineStr">
        <is>
          <t>https://id-live.slatic.net/p/8615c3f6a1ffbfc83388f12f55f2ccfe.jpg</t>
        </is>
      </c>
      <c r="M45" s="123" t="inlineStr">
        <is>
          <t>https://id-live.slatic.net/p/cf7179c1bc1c5cd7847cfab9e8ea3da2.jpg</t>
        </is>
      </c>
      <c r="N45" s="122" t="inlineStr">
        <is>
          <t>in_ID</t>
        </is>
      </c>
      <c r="O45" s="123" t="inlineStr">
        <is>
          <t>IDR</t>
        </is>
      </c>
      <c r="P45" s="123" t="inlineStr">
        <is>
          <t>https://id-live-02.slatic.net/p/cf7179c1bc1c5cd7847cfab9e8ea3da2.jpg</t>
        </is>
      </c>
      <c r="Q45" s="123" t="inlineStr">
        <is>
          <t>https://id-live-01.slatic.net/p/717d57bc64eb471d24143f28e9273b50.jpg</t>
        </is>
      </c>
      <c r="R45" s="123"/>
      <c r="S45" s="123"/>
      <c r="T45" s="123"/>
      <c r="U45"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45" s="123"/>
      <c r="W45" s="122" t="inlineStr">
        <is>
          <t>4ba7348df1408bc4d6755259b9d58477</t>
        </is>
      </c>
      <c r="X45" s="123"/>
    </row>
    <row r="46" customHeight="true" ht="21.0">
      <c r="A46" s="122" t="inlineStr">
        <is>
          <t>7055734872</t>
        </is>
      </c>
      <c r="B46" s="122" t="inlineStr">
        <is>
          <t>17961</t>
        </is>
      </c>
      <c r="C46" s="123" t="inlineStr">
        <is>
          <t>CARTEXBLANCHE Sad Bear Hoodie Jumper Sablon Pria &amp; Wanita M - XXL</t>
        </is>
      </c>
      <c r="D46" s="123"/>
      <c r="E46" s="123" t="inlineStr">
        <is>
          <t>active</t>
        </is>
      </c>
      <c r="F46" s="123" t="inlineStr">
        <is>
          <t>https://id-live.slatic.net/p/58a56eb15097f2bafb10222d4e2b1882.jpg</t>
        </is>
      </c>
      <c r="G46" s="123" t="inlineStr">
        <is>
          <t>https://id-live.slatic.net/p/679689817c34af9bed8f68bf201f030f.jpg</t>
        </is>
      </c>
      <c r="H46" s="123" t="inlineStr">
        <is>
          <t>https://id-live.slatic.net/p/0d83d3a12fe7f590f995a6a324abf8d6.jpg</t>
        </is>
      </c>
      <c r="I46" s="123" t="inlineStr">
        <is>
          <t>https://id-live.slatic.net/p/d83eb008aeb44c7770878b237efa2401.jpg</t>
        </is>
      </c>
      <c r="J46" s="123" t="inlineStr">
        <is>
          <t>https://id-live.slatic.net/p/8dbb64c231d8806cb162a3e916682b79.jpg</t>
        </is>
      </c>
      <c r="K46" s="123" t="inlineStr">
        <is>
          <t>https://id-live.slatic.net/p/09a61f0786a8af934560d6b68df1f088.jpg</t>
        </is>
      </c>
      <c r="L46" s="123" t="inlineStr">
        <is>
          <t>https://id-live.slatic.net/p/1a0481a8fd0fc7f8d6e0b6ac7747ca2e.jpg</t>
        </is>
      </c>
      <c r="M46" s="123" t="inlineStr">
        <is>
          <t>https://id-live.slatic.net/p/3458007e924d19ab645e72be82073e3f.jpg</t>
        </is>
      </c>
      <c r="N46" s="122" t="inlineStr">
        <is>
          <t>in_ID</t>
        </is>
      </c>
      <c r="O46" s="123" t="inlineStr">
        <is>
          <t>IDR</t>
        </is>
      </c>
      <c r="P46" s="123" t="inlineStr">
        <is>
          <t>https://id-live-02.slatic.net/p/58a56eb15097f2bafb10222d4e2b1882.jpg</t>
        </is>
      </c>
      <c r="Q46" s="123"/>
      <c r="R46" s="123"/>
      <c r="S46" s="123"/>
      <c r="T46" s="123"/>
      <c r="U46"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46" s="123"/>
      <c r="W46" s="122" t="inlineStr">
        <is>
          <t>513d06c4b0e6a7a83266ee430c0066ca</t>
        </is>
      </c>
      <c r="X46" s="123"/>
    </row>
    <row r="47" customHeight="true" ht="21.0">
      <c r="A47" s="122" t="inlineStr">
        <is>
          <t>7055734904</t>
        </is>
      </c>
      <c r="B47" s="122" t="inlineStr">
        <is>
          <t>17961</t>
        </is>
      </c>
      <c r="C47" s="123" t="inlineStr">
        <is>
          <t>CARTEXBLANCHE Time Hoodie Jumper Sablon Pria &amp; Wanita M - XXL</t>
        </is>
      </c>
      <c r="D47" s="123"/>
      <c r="E47" s="123" t="inlineStr">
        <is>
          <t>active</t>
        </is>
      </c>
      <c r="F47" s="123" t="inlineStr">
        <is>
          <t>https://id-live.slatic.net/p/05b866b04457a2c77d1d82886610a387.jpg</t>
        </is>
      </c>
      <c r="G47" s="123" t="inlineStr">
        <is>
          <t>https://id-live.slatic.net/p/48dc82238ea72b21115a11f8d2f1cacf.jpg</t>
        </is>
      </c>
      <c r="H47" s="123" t="inlineStr">
        <is>
          <t>https://id-live.slatic.net/p/be3688c454101cfdee4df5b8b6bd9105.jpg</t>
        </is>
      </c>
      <c r="I47" s="123" t="inlineStr">
        <is>
          <t>https://id-live.slatic.net/p/7f5fef613bf4478dc5b25a99c6c1573a.jpg</t>
        </is>
      </c>
      <c r="J47" s="123" t="inlineStr">
        <is>
          <t>https://id-live.slatic.net/p/181999bed95061bd2005dccef84f8087.jpg</t>
        </is>
      </c>
      <c r="K47" s="123" t="inlineStr">
        <is>
          <t>https://id-live.slatic.net/p/2ed5467945d472d1c76e9c59bd8079a2.jpg</t>
        </is>
      </c>
      <c r="L47" s="123" t="inlineStr">
        <is>
          <t>https://id-live.slatic.net/p/89b1950d11c29f1c44bb80f8a925ab9c.jpg</t>
        </is>
      </c>
      <c r="M47" s="123" t="inlineStr">
        <is>
          <t>https://id-live.slatic.net/p/b956df9231b220edef8bc041aeaf9034.jpg</t>
        </is>
      </c>
      <c r="N47" s="122" t="inlineStr">
        <is>
          <t>in_ID</t>
        </is>
      </c>
      <c r="O47" s="123" t="inlineStr">
        <is>
          <t>IDR</t>
        </is>
      </c>
      <c r="P47" s="123" t="inlineStr">
        <is>
          <t>https://id-live-02.slatic.net/p/05b866b04457a2c77d1d82886610a387.jpg</t>
        </is>
      </c>
      <c r="Q47" s="123"/>
      <c r="R47" s="123"/>
      <c r="S47" s="123"/>
      <c r="T47" s="123"/>
      <c r="U47"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47" s="123"/>
      <c r="W47" s="122" t="inlineStr">
        <is>
          <t>487a78a180cdc8ceb7f80898866a6554</t>
        </is>
      </c>
      <c r="X47" s="123"/>
    </row>
    <row r="48" customHeight="true" ht="21.0">
      <c r="A48" s="122" t="inlineStr">
        <is>
          <t>7055746672</t>
        </is>
      </c>
      <c r="B48" s="122" t="inlineStr">
        <is>
          <t>17961</t>
        </is>
      </c>
      <c r="C48" s="123" t="inlineStr">
        <is>
          <t>CARTEXBLANCHE Echo Hoodie Jumper Sablon Pria &amp; Wanita M - XXL</t>
        </is>
      </c>
      <c r="D48" s="123"/>
      <c r="E48" s="123" t="inlineStr">
        <is>
          <t>active</t>
        </is>
      </c>
      <c r="F48" s="123" t="inlineStr">
        <is>
          <t>https://id-live.slatic.net/p/88ee441544f74127164590322a32866b.jpg</t>
        </is>
      </c>
      <c r="G48" s="123" t="inlineStr">
        <is>
          <t>https://id-live.slatic.net/p/519db0af4aa759d5e600b4d32c2c5f85.jpg</t>
        </is>
      </c>
      <c r="H48" s="123" t="inlineStr">
        <is>
          <t>https://id-live.slatic.net/p/bd5eba8a13e291a9f1a015570e08b8ab.jpg</t>
        </is>
      </c>
      <c r="I48" s="123" t="inlineStr">
        <is>
          <t>https://id-live.slatic.net/p/247a218ff193f36f5926a2a5d2806cd4.jpg</t>
        </is>
      </c>
      <c r="J48" s="123" t="inlineStr">
        <is>
          <t>https://id-live.slatic.net/p/9f719af1e7e79d23ac4766f19d203fd6.jpg</t>
        </is>
      </c>
      <c r="K48" s="123" t="inlineStr">
        <is>
          <t>https://id-live.slatic.net/p/34391ad0180cde3b9e8818a7d6f8ee0c.jpg</t>
        </is>
      </c>
      <c r="L48" s="123" t="inlineStr">
        <is>
          <t>https://id-live.slatic.net/p/fe517ffe4076c6b054290d1797e07ae0.jpg</t>
        </is>
      </c>
      <c r="M48" s="123" t="inlineStr">
        <is>
          <t>https://id-live.slatic.net/p/58823f1f3db19ddb59da2e54018529e3.jpg</t>
        </is>
      </c>
      <c r="N48" s="122" t="inlineStr">
        <is>
          <t>in_ID</t>
        </is>
      </c>
      <c r="O48" s="123" t="inlineStr">
        <is>
          <t>IDR</t>
        </is>
      </c>
      <c r="P48" s="123" t="inlineStr">
        <is>
          <t>https://id-live-02.slatic.net/p/519db0af4aa759d5e600b4d32c2c5f85.jpg</t>
        </is>
      </c>
      <c r="Q48" s="123"/>
      <c r="R48" s="123"/>
      <c r="S48" s="123"/>
      <c r="T48" s="123"/>
      <c r="U48"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48" s="123"/>
      <c r="W48" s="122" t="inlineStr">
        <is>
          <t>8372a482ce4eef8a75bcf30302ee2857</t>
        </is>
      </c>
      <c r="X48" s="123"/>
    </row>
    <row r="49" customHeight="true" ht="21.0">
      <c r="A49" s="122" t="inlineStr">
        <is>
          <t>7055746693</t>
        </is>
      </c>
      <c r="B49" s="122" t="inlineStr">
        <is>
          <t>17961</t>
        </is>
      </c>
      <c r="C49" s="123" t="inlineStr">
        <is>
          <t>CARTEXBLANCHE MVI Hoodie Jumper Sablon Pria &amp; Wanita M - XXL</t>
        </is>
      </c>
      <c r="D49" s="123"/>
      <c r="E49" s="123" t="inlineStr">
        <is>
          <t>active</t>
        </is>
      </c>
      <c r="F49" s="123" t="inlineStr">
        <is>
          <t>https://id-live.slatic.net/p/e82bb4c8815ccedc9984a6e0f93c8c80.jpg</t>
        </is>
      </c>
      <c r="G49" s="123" t="inlineStr">
        <is>
          <t>https://id-live.slatic.net/p/d5f45a955ea3fad834b43885d1679619.jpg</t>
        </is>
      </c>
      <c r="H49" s="123" t="inlineStr">
        <is>
          <t>https://id-live.slatic.net/p/4da7649dca5130889e050e7e1d6f4ba4.jpg</t>
        </is>
      </c>
      <c r="I49" s="123" t="inlineStr">
        <is>
          <t>https://id-live.slatic.net/p/a20a021ec7602116c246d8be05d8d015.jpg</t>
        </is>
      </c>
      <c r="J49" s="123" t="inlineStr">
        <is>
          <t>https://id-live.slatic.net/p/50017753dcb62bbf2f0b2c93a26fe375.jpg</t>
        </is>
      </c>
      <c r="K49" s="123" t="inlineStr">
        <is>
          <t>https://id-live.slatic.net/p/11ea1088f7e7e6f4e6bd6b1a5274af34.jpg</t>
        </is>
      </c>
      <c r="L49" s="123" t="inlineStr">
        <is>
          <t>https://id-live.slatic.net/p/58f4570219b7beb37fecf7c54a916255.jpg</t>
        </is>
      </c>
      <c r="M49" s="123" t="inlineStr">
        <is>
          <t>https://id-live.slatic.net/p/5909dc71cf7de0639c23d19f3f475316.jpg</t>
        </is>
      </c>
      <c r="N49" s="122" t="inlineStr">
        <is>
          <t>in_ID</t>
        </is>
      </c>
      <c r="O49" s="123" t="inlineStr">
        <is>
          <t>IDR</t>
        </is>
      </c>
      <c r="P49" s="123" t="inlineStr">
        <is>
          <t>https://id-live-02.slatic.net/p/e82bb4c8815ccedc9984a6e0f93c8c80.jpg</t>
        </is>
      </c>
      <c r="Q49" s="123"/>
      <c r="R49" s="123"/>
      <c r="S49" s="123"/>
      <c r="T49" s="123"/>
      <c r="U49"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49" s="123"/>
      <c r="W49" s="122" t="inlineStr">
        <is>
          <t>6838e97f5e711252172d443f1009bffe</t>
        </is>
      </c>
      <c r="X49" s="123"/>
    </row>
    <row r="50" customHeight="true" ht="21.0">
      <c r="A50" s="122" t="inlineStr">
        <is>
          <t>7055758561</t>
        </is>
      </c>
      <c r="B50" s="122" t="inlineStr">
        <is>
          <t>17961</t>
        </is>
      </c>
      <c r="C50" s="123" t="inlineStr">
        <is>
          <t>CARTEXBLANCHE The Eye Hoodie Jumper Sablon Pria &amp; Wanita M - XXL</t>
        </is>
      </c>
      <c r="D50" s="123"/>
      <c r="E50" s="123" t="inlineStr">
        <is>
          <t>active</t>
        </is>
      </c>
      <c r="F50" s="123" t="inlineStr">
        <is>
          <t>https://id-live.slatic.net/p/31d528c4ba6a1bec38c8eed7b82bd261.jpg</t>
        </is>
      </c>
      <c r="G50" s="123" t="inlineStr">
        <is>
          <t>https://id-live.slatic.net/p/6b00228ea43930631bc7d4edff440abd.jpg</t>
        </is>
      </c>
      <c r="H50" s="123" t="inlineStr">
        <is>
          <t>https://id-live.slatic.net/p/3be8a7d3d38ffcee85872cdd1a633962.jpg</t>
        </is>
      </c>
      <c r="I50" s="123" t="inlineStr">
        <is>
          <t>https://id-live.slatic.net/p/f4f48f70ee1b2c9255d946cba6594b1b.jpg</t>
        </is>
      </c>
      <c r="J50" s="123" t="inlineStr">
        <is>
          <t>https://id-live.slatic.net/p/6504c13b43cb337262bd1af4f57490ab.jpg</t>
        </is>
      </c>
      <c r="K50" s="123" t="inlineStr">
        <is>
          <t>https://id-live.slatic.net/p/bfafe53aecd637464105929b3df4deed.jpg</t>
        </is>
      </c>
      <c r="L50" s="123" t="inlineStr">
        <is>
          <t>https://id-live.slatic.net/p/86a8a93d0f911c6f3bf0c02d9eaa1b76.jpg</t>
        </is>
      </c>
      <c r="M50" s="123" t="inlineStr">
        <is>
          <t>https://id-live.slatic.net/p/886673b742e8bab4366c947bdd30e71d.jpg</t>
        </is>
      </c>
      <c r="N50" s="122" t="inlineStr">
        <is>
          <t>in_ID</t>
        </is>
      </c>
      <c r="O50" s="123" t="inlineStr">
        <is>
          <t>IDR</t>
        </is>
      </c>
      <c r="P50" s="123" t="inlineStr">
        <is>
          <t>https://id-live-02.slatic.net/p/31d528c4ba6a1bec38c8eed7b82bd261.jpg</t>
        </is>
      </c>
      <c r="Q50" s="123"/>
      <c r="R50" s="123"/>
      <c r="S50" s="123"/>
      <c r="T50" s="123"/>
      <c r="U50"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50" s="123"/>
      <c r="W50" s="122" t="inlineStr">
        <is>
          <t>aa53b1781ec1eb77d40e37ec059dde03</t>
        </is>
      </c>
      <c r="X50" s="123"/>
    </row>
    <row r="51" customHeight="true" ht="21.0">
      <c r="A51" s="122" t="inlineStr">
        <is>
          <t>7055760534</t>
        </is>
      </c>
      <c r="B51" s="122" t="inlineStr">
        <is>
          <t>17961</t>
        </is>
      </c>
      <c r="C51" s="123" t="inlineStr">
        <is>
          <t>CARTEXBLANCHE Silence Hoodie Jumper Sablon Pria &amp; Wanita M - XXL</t>
        </is>
      </c>
      <c r="D51" s="123"/>
      <c r="E51" s="123" t="inlineStr">
        <is>
          <t>active</t>
        </is>
      </c>
      <c r="F51" s="123" t="inlineStr">
        <is>
          <t>https://id-live.slatic.net/p/be733bc92a693c3d848c7de072eabcc8.jpg</t>
        </is>
      </c>
      <c r="G51" s="123" t="inlineStr">
        <is>
          <t>https://id-live.slatic.net/p/7121286a8c5cc4a30cf8851715a05e14.jpg</t>
        </is>
      </c>
      <c r="H51" s="123" t="inlineStr">
        <is>
          <t>https://id-live.slatic.net/p/9c43f95420168ee8439198ae1aee3835.jpg</t>
        </is>
      </c>
      <c r="I51" s="123" t="inlineStr">
        <is>
          <t>https://id-live.slatic.net/p/040f742db03153dc9425c8da2599c583.jpg</t>
        </is>
      </c>
      <c r="J51" s="123" t="inlineStr">
        <is>
          <t>https://id-live.slatic.net/p/f8c4c31374f2a55a3a29846e226d326e.jpg</t>
        </is>
      </c>
      <c r="K51" s="123" t="inlineStr">
        <is>
          <t>https://id-live.slatic.net/p/61b95972acb801f4db3303e6d2df1fa2.jpg</t>
        </is>
      </c>
      <c r="L51" s="123" t="inlineStr">
        <is>
          <t>https://id-live.slatic.net/p/2be2d19f7dde814e28fc1e84c2d6d2f9.jpg</t>
        </is>
      </c>
      <c r="M51" s="123" t="inlineStr">
        <is>
          <t>https://id-live.slatic.net/p/a321f2d60126c7c0ccd1ac34d99df49f.jpg</t>
        </is>
      </c>
      <c r="N51" s="122" t="inlineStr">
        <is>
          <t>in_ID</t>
        </is>
      </c>
      <c r="O51" s="123" t="inlineStr">
        <is>
          <t>IDR</t>
        </is>
      </c>
      <c r="P51" s="123" t="inlineStr">
        <is>
          <t>https://id-live-02.slatic.net/p/be733bc92a693c3d848c7de072eabcc8.jpg</t>
        </is>
      </c>
      <c r="Q51" s="123"/>
      <c r="R51" s="123"/>
      <c r="S51" s="123"/>
      <c r="T51" s="123"/>
      <c r="U51"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51" s="123"/>
      <c r="W51" s="122" t="inlineStr">
        <is>
          <t>14880e943a92d2e8577370fbc4f5056d</t>
        </is>
      </c>
      <c r="X51" s="123"/>
    </row>
    <row r="52" customHeight="true" ht="21.0">
      <c r="A52" s="122" t="inlineStr">
        <is>
          <t>7055768507</t>
        </is>
      </c>
      <c r="B52" s="122" t="inlineStr">
        <is>
          <t>17961</t>
        </is>
      </c>
      <c r="C52" s="123" t="inlineStr">
        <is>
          <t>CARTEXBLANCHE Venomous Hoodie Jumper Sablon Pria &amp; Wanita M - XXL</t>
        </is>
      </c>
      <c r="D52" s="123"/>
      <c r="E52" s="123" t="inlineStr">
        <is>
          <t>active</t>
        </is>
      </c>
      <c r="F52" s="123" t="inlineStr">
        <is>
          <t>https://id-live.slatic.net/p/be6b6b3c417778884782a8b36cd4b1b8.jpg</t>
        </is>
      </c>
      <c r="G52" s="123" t="inlineStr">
        <is>
          <t>https://id-live.slatic.net/p/709f99cd9a1f16dcbe467bb6eb17adb9.jpg</t>
        </is>
      </c>
      <c r="H52" s="123" t="inlineStr">
        <is>
          <t>https://id-live.slatic.net/p/b8f7a8df4e8b7b30726e161a21e32d0d.jpg</t>
        </is>
      </c>
      <c r="I52" s="123" t="inlineStr">
        <is>
          <t>https://id-live.slatic.net/p/04e1d04efe36bfe9f1ab7bde427b8bba.jpg</t>
        </is>
      </c>
      <c r="J52" s="123" t="inlineStr">
        <is>
          <t>https://id-live.slatic.net/p/6199bb2c9e9551f8cde83e21a69e7dec.jpg</t>
        </is>
      </c>
      <c r="K52" s="123" t="inlineStr">
        <is>
          <t>https://id-live.slatic.net/p/f061b4c1d1c7e4f8ab3f134d6d90e8fb.jpg</t>
        </is>
      </c>
      <c r="L52" s="123" t="inlineStr">
        <is>
          <t>https://id-live.slatic.net/p/e93a7bf3047c463020ef0028ec8dae70.jpg</t>
        </is>
      </c>
      <c r="M52" s="123" t="inlineStr">
        <is>
          <t>https://id-live.slatic.net/p/113d6d76b27feb8c141f4612ffe2f7fa.jpg</t>
        </is>
      </c>
      <c r="N52" s="122" t="inlineStr">
        <is>
          <t>in_ID</t>
        </is>
      </c>
      <c r="O52" s="123" t="inlineStr">
        <is>
          <t>IDR</t>
        </is>
      </c>
      <c r="P52" s="123" t="inlineStr">
        <is>
          <t>https://id-live-02.slatic.net/p/be6b6b3c417778884782a8b36cd4b1b8.jpg</t>
        </is>
      </c>
      <c r="Q52" s="123"/>
      <c r="R52" s="123"/>
      <c r="S52" s="123"/>
      <c r="T52" s="123"/>
      <c r="U52"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52" s="123"/>
      <c r="W52" s="122" t="inlineStr">
        <is>
          <t>f66b422682374644ddcaab6a39038ead</t>
        </is>
      </c>
      <c r="X52" s="123"/>
    </row>
    <row r="53" customHeight="true" ht="21.0">
      <c r="A53" s="122" t="inlineStr">
        <is>
          <t>7055770441</t>
        </is>
      </c>
      <c r="B53" s="122" t="inlineStr">
        <is>
          <t>17961</t>
        </is>
      </c>
      <c r="C53" s="123" t="inlineStr">
        <is>
          <t>CARTEXBLANCHE Greatness Hoodie Jumper Sablon Pria &amp; Wanita M - XXL</t>
        </is>
      </c>
      <c r="D53" s="123"/>
      <c r="E53" s="123" t="inlineStr">
        <is>
          <t>active</t>
        </is>
      </c>
      <c r="F53" s="123" t="inlineStr">
        <is>
          <t>https://id-live.slatic.net/p/04ea850b5a632be618b1837009fa7fd4.jpg</t>
        </is>
      </c>
      <c r="G53" s="123" t="inlineStr">
        <is>
          <t>https://id-live.slatic.net/p/665911238745c17193cd81d177325ef3.jpg</t>
        </is>
      </c>
      <c r="H53" s="123" t="inlineStr">
        <is>
          <t>https://id-live.slatic.net/p/1e206990060cfa957d4e4b9249783b2c.jpg</t>
        </is>
      </c>
      <c r="I53" s="123" t="inlineStr">
        <is>
          <t>https://id-live.slatic.net/p/db2096bff1987452d40cc790f8e483f6.jpg</t>
        </is>
      </c>
      <c r="J53" s="123" t="inlineStr">
        <is>
          <t>https://id-live.slatic.net/p/9d77150d4908f958c3e6e858b5061c69.jpg</t>
        </is>
      </c>
      <c r="K53" s="123" t="inlineStr">
        <is>
          <t>https://id-live.slatic.net/p/70d7f3539787c56e79fa0ad0d4dde688.jpg</t>
        </is>
      </c>
      <c r="L53" s="123" t="inlineStr">
        <is>
          <t>https://id-live.slatic.net/p/13df82802f434a1daf1876ba1f9ecec1.jpg</t>
        </is>
      </c>
      <c r="M53" s="123" t="inlineStr">
        <is>
          <t>https://id-live.slatic.net/p/bc19b4da8b1e38123f26810fb116e798.jpg</t>
        </is>
      </c>
      <c r="N53" s="122" t="inlineStr">
        <is>
          <t>in_ID</t>
        </is>
      </c>
      <c r="O53" s="123" t="inlineStr">
        <is>
          <t>IDR</t>
        </is>
      </c>
      <c r="P53" s="123" t="inlineStr">
        <is>
          <t>https://id-live-01.slatic.net/p/53d6de06503fcd86c4eb9e1696f4a94f.jpg</t>
        </is>
      </c>
      <c r="Q53" s="123" t="inlineStr">
        <is>
          <t>https://id-live-01.slatic.net/p/0c831df38f0d555c0bc8ac1a54f19765.jpg</t>
        </is>
      </c>
      <c r="R53" s="123"/>
      <c r="S53" s="123"/>
      <c r="T53" s="123"/>
      <c r="U53"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53" s="123"/>
      <c r="W53" s="122" t="inlineStr">
        <is>
          <t>aa3461efb3926a338e3805db4c7447dc</t>
        </is>
      </c>
      <c r="X53" s="123"/>
    </row>
    <row r="54" customHeight="true" ht="21.0">
      <c r="A54" s="122" t="inlineStr">
        <is>
          <t>7055772428</t>
        </is>
      </c>
      <c r="B54" s="122" t="inlineStr">
        <is>
          <t>17961</t>
        </is>
      </c>
      <c r="C54" s="123" t="inlineStr">
        <is>
          <t>CARTEXBLANCHE Poseidon Hoodie Jumper Sablon Pria &amp; Wanita M - XXL</t>
        </is>
      </c>
      <c r="D54" s="123"/>
      <c r="E54" s="123" t="inlineStr">
        <is>
          <t>active</t>
        </is>
      </c>
      <c r="F54" s="123" t="inlineStr">
        <is>
          <t>https://id-live.slatic.net/p/52d0a42069582163a968e2e547b8b999.jpg</t>
        </is>
      </c>
      <c r="G54" s="123" t="inlineStr">
        <is>
          <t>https://id-live.slatic.net/p/cc0e075da74ee233d135a9fe1212fd34.jpg</t>
        </is>
      </c>
      <c r="H54" s="123" t="inlineStr">
        <is>
          <t>https://id-live.slatic.net/p/8b04921b0f8e10ca4207f0e1c8dfc660.jpg</t>
        </is>
      </c>
      <c r="I54" s="123" t="inlineStr">
        <is>
          <t>https://id-live.slatic.net/p/03433931aca848e94c58b953a4e3148d.jpg</t>
        </is>
      </c>
      <c r="J54" s="123" t="inlineStr">
        <is>
          <t>https://id-live.slatic.net/p/19e4b421269c561d30b529527a7f539d.jpg</t>
        </is>
      </c>
      <c r="K54" s="123" t="inlineStr">
        <is>
          <t>https://id-live.slatic.net/p/9f481fd625b24733afa7d913e0b356f0.jpg</t>
        </is>
      </c>
      <c r="L54" s="123" t="inlineStr">
        <is>
          <t>https://id-live.slatic.net/p/955d78dd0606cf3aa9368aa8f690509a.jpg</t>
        </is>
      </c>
      <c r="M54" s="123" t="inlineStr">
        <is>
          <t>https://id-live.slatic.net/p/5dc242ac451239ed78ee82165b660986.jpg</t>
        </is>
      </c>
      <c r="N54" s="122" t="inlineStr">
        <is>
          <t>in_ID</t>
        </is>
      </c>
      <c r="O54" s="123" t="inlineStr">
        <is>
          <t>IDR</t>
        </is>
      </c>
      <c r="P54" s="123" t="inlineStr">
        <is>
          <t>https://id-live-02.slatic.net/p/52d0a42069582163a968e2e547b8b999.jpg</t>
        </is>
      </c>
      <c r="Q54" s="123"/>
      <c r="R54" s="123"/>
      <c r="S54" s="123"/>
      <c r="T54" s="123"/>
      <c r="U54"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54" s="123"/>
      <c r="W54" s="122" t="inlineStr">
        <is>
          <t>5fcc0b3062efb0c9ff0873f6afb3c7f5</t>
        </is>
      </c>
      <c r="X54" s="123"/>
    </row>
    <row r="55" customHeight="true" ht="21.0">
      <c r="A55" s="122" t="inlineStr">
        <is>
          <t>7055782304</t>
        </is>
      </c>
      <c r="B55" s="122" t="inlineStr">
        <is>
          <t>17961</t>
        </is>
      </c>
      <c r="C55" s="123" t="inlineStr">
        <is>
          <t>CARTEXBLANCHE White Adam Hoodie Jumper Sablon Pria &amp; Wanita M - XXL</t>
        </is>
      </c>
      <c r="D55" s="123"/>
      <c r="E55" s="123" t="inlineStr">
        <is>
          <t>active</t>
        </is>
      </c>
      <c r="F55" s="123" t="inlineStr">
        <is>
          <t>https://id-live.slatic.net/p/25e67d3ac91424948d6db47005089bf1.jpg</t>
        </is>
      </c>
      <c r="G55" s="123" t="inlineStr">
        <is>
          <t>https://id-live.slatic.net/p/85d253a40b69dfe57fba2bad5cb97e84.jpg</t>
        </is>
      </c>
      <c r="H55" s="123" t="inlineStr">
        <is>
          <t>https://id-live.slatic.net/p/f8d225f97f7ff5e4b5894395421d7d50.jpg</t>
        </is>
      </c>
      <c r="I55" s="123" t="inlineStr">
        <is>
          <t>https://id-live.slatic.net/p/7659431b7cb8b4060208bf10255fb91d.jpg</t>
        </is>
      </c>
      <c r="J55" s="123" t="inlineStr">
        <is>
          <t>https://id-live.slatic.net/p/f828a89baab9836b2edfde5cf0c8168c.jpg</t>
        </is>
      </c>
      <c r="K55" s="123" t="inlineStr">
        <is>
          <t>https://id-live.slatic.net/p/d86145cb352bb24e07ecefe95b4a6784.jpg</t>
        </is>
      </c>
      <c r="L55" s="123" t="inlineStr">
        <is>
          <t>https://id-live.slatic.net/p/5b3435f77116ad3ef958ba8114020904.jpg</t>
        </is>
      </c>
      <c r="M55" s="123" t="inlineStr">
        <is>
          <t>https://id-live.slatic.net/p/067aa723a87b7a1c7d2a5afae68bac36.jpg</t>
        </is>
      </c>
      <c r="N55" s="122" t="inlineStr">
        <is>
          <t>in_ID</t>
        </is>
      </c>
      <c r="O55" s="123" t="inlineStr">
        <is>
          <t>IDR</t>
        </is>
      </c>
      <c r="P55" s="123" t="inlineStr">
        <is>
          <t>https://id-live-02.slatic.net/p/25e67d3ac91424948d6db47005089bf1.jpg</t>
        </is>
      </c>
      <c r="Q55" s="123"/>
      <c r="R55" s="123"/>
      <c r="S55" s="123"/>
      <c r="T55" s="123"/>
      <c r="U55"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55" s="123"/>
      <c r="W55" s="122" t="inlineStr">
        <is>
          <t>68a0bd5e06fa5625ad6f8f3408379b5b</t>
        </is>
      </c>
      <c r="X55" s="123"/>
    </row>
    <row r="56" customHeight="true" ht="21.0">
      <c r="A56" s="122" t="inlineStr">
        <is>
          <t>7055802036</t>
        </is>
      </c>
      <c r="B56" s="122" t="inlineStr">
        <is>
          <t>17961</t>
        </is>
      </c>
      <c r="C56" s="123" t="inlineStr">
        <is>
          <t>CARTEXBLANCHE Still Shine Hoodie Jumper Sablon Pria &amp; Wanita M - XXL</t>
        </is>
      </c>
      <c r="D56" s="123"/>
      <c r="E56" s="123" t="inlineStr">
        <is>
          <t>active</t>
        </is>
      </c>
      <c r="F56" s="123" t="inlineStr">
        <is>
          <t>https://id-live.slatic.net/p/8fe16950879bf0d19feee27087d81caa.jpg</t>
        </is>
      </c>
      <c r="G56" s="123" t="inlineStr">
        <is>
          <t>https://id-live.slatic.net/p/b688cc52a64c1769240342bc468fa54a.jpg</t>
        </is>
      </c>
      <c r="H56" s="123" t="inlineStr">
        <is>
          <t>https://id-live.slatic.net/p/f707e13a21efd64d70ef080b37fbc7d3.jpg</t>
        </is>
      </c>
      <c r="I56" s="123" t="inlineStr">
        <is>
          <t>https://id-live.slatic.net/p/a291daf8c1f7e41d53ca1abd29606a22.jpg</t>
        </is>
      </c>
      <c r="J56" s="123" t="inlineStr">
        <is>
          <t>https://id-live.slatic.net/p/5db652a680bf36cf3ecb6e189e1d2bb9.jpg</t>
        </is>
      </c>
      <c r="K56" s="123" t="inlineStr">
        <is>
          <t>https://id-live.slatic.net/p/e9188c108089b1bbed7718e5ca442134.jpg</t>
        </is>
      </c>
      <c r="L56" s="123" t="inlineStr">
        <is>
          <t>https://id-live.slatic.net/p/59823ce2a864bc1a6c01fbdd706cacec.jpg</t>
        </is>
      </c>
      <c r="M56" s="123" t="inlineStr">
        <is>
          <t>https://id-live.slatic.net/p/19241305d396e2b69977c6bdd13e43d8.jpg</t>
        </is>
      </c>
      <c r="N56" s="122" t="inlineStr">
        <is>
          <t>in_ID</t>
        </is>
      </c>
      <c r="O56" s="123" t="inlineStr">
        <is>
          <t>IDR</t>
        </is>
      </c>
      <c r="P56" s="123" t="inlineStr">
        <is>
          <t>https://id-live-02.slatic.net/p/8fe16950879bf0d19feee27087d81caa.jpg</t>
        </is>
      </c>
      <c r="Q56" s="123"/>
      <c r="R56" s="123"/>
      <c r="S56" s="123"/>
      <c r="T56" s="123"/>
      <c r="U56"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56" s="123"/>
      <c r="W56" s="122" t="inlineStr">
        <is>
          <t>bbece4738a7ca5228a494371482a38d0</t>
        </is>
      </c>
      <c r="X56" s="123"/>
    </row>
    <row r="57" customHeight="true" ht="21.0">
      <c r="A57" s="122" t="inlineStr">
        <is>
          <t>7061256833</t>
        </is>
      </c>
      <c r="B57" s="122" t="inlineStr">
        <is>
          <t>6548</t>
        </is>
      </c>
      <c r="C57" s="123" t="inlineStr">
        <is>
          <t>CARTEXBLANCHE Boredom Basic Sweater Sablon Pria &amp; Wanita M - XXL</t>
        </is>
      </c>
      <c r="D57" s="123"/>
      <c r="E57" s="123" t="inlineStr">
        <is>
          <t>active</t>
        </is>
      </c>
      <c r="F57" s="123" t="inlineStr">
        <is>
          <t>https://id-live.slatic.net/p/b91d4214e1a92223fb81a16eeea0282f.jpg</t>
        </is>
      </c>
      <c r="G57" s="123" t="inlineStr">
        <is>
          <t>https://id-live.slatic.net/p/743617d37fbe14c42fafd8a9ae83b1bd.jpg</t>
        </is>
      </c>
      <c r="H57" s="123" t="inlineStr">
        <is>
          <t>https://id-live.slatic.net/p/4e7630f5dc39c2f889ad52885ceff74f.jpg</t>
        </is>
      </c>
      <c r="I57" s="123" t="inlineStr">
        <is>
          <t>https://id-live.slatic.net/p/c9ee0bf7a80cfb18ddfd00a8e41e6446.jpg</t>
        </is>
      </c>
      <c r="J57" s="123" t="inlineStr">
        <is>
          <t>https://id-live.slatic.net/p/d748e491ccd8ec77b35d2ecf9af2dba6.jpg</t>
        </is>
      </c>
      <c r="K57" s="123" t="inlineStr">
        <is>
          <t>https://id-live.slatic.net/p/34391ad0180cde3b9e8818a7d6f8ee0c.jpg</t>
        </is>
      </c>
      <c r="L57" s="123" t="inlineStr">
        <is>
          <t>https://id-live.slatic.net/p/ebd6c015898152554c0d757ac5538568.jpg</t>
        </is>
      </c>
      <c r="M57" s="123" t="inlineStr">
        <is>
          <t>https://id-live.slatic.net/p/a31c0610af69d94c9866e34d60385d1e.jpg</t>
        </is>
      </c>
      <c r="N57" s="122" t="inlineStr">
        <is>
          <t>in_ID</t>
        </is>
      </c>
      <c r="O57" s="123" t="inlineStr">
        <is>
          <t>IDR</t>
        </is>
      </c>
      <c r="P57" s="123" t="inlineStr">
        <is>
          <t>https://id-live-02.slatic.net/p/b91d4214e1a92223fb81a16eeea0282f.jpg</t>
        </is>
      </c>
      <c r="Q57" s="123"/>
      <c r="R57" s="123"/>
      <c r="S57" s="123"/>
      <c r="T57" s="123"/>
      <c r="U57"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57" s="123"/>
      <c r="W57" s="122" t="inlineStr">
        <is>
          <t>48ba6457edb42bd6593d706c333978a5</t>
        </is>
      </c>
      <c r="X57" s="123"/>
    </row>
    <row r="58" customHeight="true" ht="21.0">
      <c r="A58" s="122" t="inlineStr">
        <is>
          <t>7061280250</t>
        </is>
      </c>
      <c r="B58" s="122" t="inlineStr">
        <is>
          <t>6548</t>
        </is>
      </c>
      <c r="C58" s="123" t="inlineStr">
        <is>
          <t>CARTEXBLANCHE Dreamer Basic Sweater Sablon Pria &amp; Wanita M - XXL</t>
        </is>
      </c>
      <c r="D58" s="123"/>
      <c r="E58" s="123" t="inlineStr">
        <is>
          <t>active</t>
        </is>
      </c>
      <c r="F58" s="123" t="inlineStr">
        <is>
          <t>https://id-live.slatic.net/p/df6fa4966c436642b4fe5264ba04d0bf.jpg</t>
        </is>
      </c>
      <c r="G58" s="123" t="inlineStr">
        <is>
          <t>https://id-live.slatic.net/p/661346034ea30bf29e4421152d7a8025.jpg</t>
        </is>
      </c>
      <c r="H58" s="123" t="inlineStr">
        <is>
          <t>https://id-live.slatic.net/p/b364c4b8995121013d2263eb33bd7890.jpg</t>
        </is>
      </c>
      <c r="I58" s="123" t="inlineStr">
        <is>
          <t>https://id-live.slatic.net/p/88bb8bcd5ce61830b356849f33502526.jpg</t>
        </is>
      </c>
      <c r="J58" s="123" t="inlineStr">
        <is>
          <t>https://id-live.slatic.net/p/61ca8b7df601ac9c8df601466472f4b5.jpg</t>
        </is>
      </c>
      <c r="K58" s="123" t="inlineStr">
        <is>
          <t>https://id-live.slatic.net/p/b66c58d624eb695be274e36c308ba6f8.jpg</t>
        </is>
      </c>
      <c r="L58" s="123" t="inlineStr">
        <is>
          <t>https://id-live.slatic.net/p/fb9308b26c0162fc1a99958d6650c353.jpg</t>
        </is>
      </c>
      <c r="M58" s="123" t="inlineStr">
        <is>
          <t>https://id-live.slatic.net/p/a6c110fa2cf0e9d97aad0076c398c6e4.jpg</t>
        </is>
      </c>
      <c r="N58" s="122" t="inlineStr">
        <is>
          <t>in_ID</t>
        </is>
      </c>
      <c r="O58" s="123" t="inlineStr">
        <is>
          <t>IDR</t>
        </is>
      </c>
      <c r="P58" s="123" t="inlineStr">
        <is>
          <t>https://id-live-02.slatic.net/p/df6fa4966c436642b4fe5264ba04d0bf.jpg</t>
        </is>
      </c>
      <c r="Q58" s="123"/>
      <c r="R58" s="123"/>
      <c r="S58" s="123"/>
      <c r="T58" s="123"/>
      <c r="U58"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58" s="123"/>
      <c r="W58" s="122" t="inlineStr">
        <is>
          <t>fee649f8194deb480cb36310813faaf2</t>
        </is>
      </c>
      <c r="X58" s="123"/>
    </row>
    <row r="59" customHeight="true" ht="21.0">
      <c r="A59" s="122" t="inlineStr">
        <is>
          <t>7061300127</t>
        </is>
      </c>
      <c r="B59" s="122" t="inlineStr">
        <is>
          <t>6548</t>
        </is>
      </c>
      <c r="C59" s="123" t="inlineStr">
        <is>
          <t>CARTEXBLANCHE Just Chill Basic Sweater Sablon Pria &amp; Wanita M - XXL</t>
        </is>
      </c>
      <c r="D59" s="123"/>
      <c r="E59" s="123" t="inlineStr">
        <is>
          <t>active</t>
        </is>
      </c>
      <c r="F59" s="123" t="inlineStr">
        <is>
          <t>https://id-live.slatic.net/p/2d5484ffbb1b1f1730cdd2f5a0185c73.jpg</t>
        </is>
      </c>
      <c r="G59" s="123" t="inlineStr">
        <is>
          <t>https://id-live.slatic.net/p/64894236f4a6e47b2cd818613fed720a.jpg</t>
        </is>
      </c>
      <c r="H59" s="123" t="inlineStr">
        <is>
          <t>https://id-live.slatic.net/p/a1a83d2efc957317d0d018bc33b17290.jpg</t>
        </is>
      </c>
      <c r="I59" s="123" t="inlineStr">
        <is>
          <t>https://id-live.slatic.net/p/53ca2c2a668236e0fa13a150fe519548.jpg</t>
        </is>
      </c>
      <c r="J59" s="123" t="inlineStr">
        <is>
          <t>https://id-live.slatic.net/p/19a19c6b1fc75467d321c023f6984903.jpg</t>
        </is>
      </c>
      <c r="K59" s="123" t="inlineStr">
        <is>
          <t>https://id-live.slatic.net/p/60bb00ae7868d232bef1031f8263938c.jpg</t>
        </is>
      </c>
      <c r="L59" s="123" t="inlineStr">
        <is>
          <t>https://id-live.slatic.net/p/1150d6f990f91d99c492955c5b29ff47.jpg</t>
        </is>
      </c>
      <c r="M59" s="123" t="inlineStr">
        <is>
          <t>https://id-live.slatic.net/p/90668efe2fb35baf30e3a438590ea944.jpg</t>
        </is>
      </c>
      <c r="N59" s="122" t="inlineStr">
        <is>
          <t>in_ID</t>
        </is>
      </c>
      <c r="O59" s="123" t="inlineStr">
        <is>
          <t>IDR</t>
        </is>
      </c>
      <c r="P59" s="123" t="inlineStr">
        <is>
          <t>https://id-live-02.slatic.net/p/64894236f4a6e47b2cd818613fed720a.jpg</t>
        </is>
      </c>
      <c r="Q59" s="123"/>
      <c r="R59" s="123"/>
      <c r="S59" s="123"/>
      <c r="T59" s="123"/>
      <c r="U59"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59" s="123"/>
      <c r="W59" s="122" t="inlineStr">
        <is>
          <t>acc6e158edbfb78964164dda37047131</t>
        </is>
      </c>
      <c r="X59" s="123"/>
    </row>
    <row r="60" customHeight="true" ht="21.0">
      <c r="A60" s="122" t="inlineStr">
        <is>
          <t>7061304012</t>
        </is>
      </c>
      <c r="B60" s="122" t="inlineStr">
        <is>
          <t>6548</t>
        </is>
      </c>
      <c r="C60" s="123" t="inlineStr">
        <is>
          <t>CARTEXBLANCHE Drain Basic Sweater Sablon Pria &amp; Wanita M - XXL</t>
        </is>
      </c>
      <c r="D60" s="123"/>
      <c r="E60" s="123" t="inlineStr">
        <is>
          <t>active</t>
        </is>
      </c>
      <c r="F60" s="123" t="inlineStr">
        <is>
          <t>https://id-live.slatic.net/p/c49439481e2f85ec896339b44014d03e.jpg</t>
        </is>
      </c>
      <c r="G60" s="123" t="inlineStr">
        <is>
          <t>https://id-live.slatic.net/p/9ac78c328260847004ef61cc308fefff.jpg</t>
        </is>
      </c>
      <c r="H60" s="123" t="inlineStr">
        <is>
          <t>https://id-live.slatic.net/p/bb9b1e60a6ac9f6e11ecdf3141a5aac7.jpg</t>
        </is>
      </c>
      <c r="I60" s="123" t="inlineStr">
        <is>
          <t>https://id-live.slatic.net/p/6fd2b11e26c9e6b491eedd67b0eb224e.jpg</t>
        </is>
      </c>
      <c r="J60" s="123" t="inlineStr">
        <is>
          <t>https://id-live.slatic.net/p/2144b8eddd1bf62c78f7592e8e674a87.jpg</t>
        </is>
      </c>
      <c r="K60" s="123" t="inlineStr">
        <is>
          <t>https://id-live.slatic.net/p/e51e4e39d946ea391e652f9542549aaf.jpg</t>
        </is>
      </c>
      <c r="L60" s="123" t="inlineStr">
        <is>
          <t>https://id-live.slatic.net/p/9e2196d8e145249ebe0fd789c8de0034.jpg</t>
        </is>
      </c>
      <c r="M60" s="123" t="inlineStr">
        <is>
          <t>https://id-live.slatic.net/p/9d418d309452b1bc7f7b0097e8c8067d.jpg</t>
        </is>
      </c>
      <c r="N60" s="122" t="inlineStr">
        <is>
          <t>in_ID</t>
        </is>
      </c>
      <c r="O60" s="123" t="inlineStr">
        <is>
          <t>IDR</t>
        </is>
      </c>
      <c r="P60" s="123" t="inlineStr">
        <is>
          <t>https://id-live-02.slatic.net/p/c49439481e2f85ec896339b44014d03e.jpg</t>
        </is>
      </c>
      <c r="Q60" s="123"/>
      <c r="R60" s="123"/>
      <c r="S60" s="123"/>
      <c r="T60" s="123"/>
      <c r="U60"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60" s="123"/>
      <c r="W60" s="122" t="inlineStr">
        <is>
          <t>4f70b943e8b402564ee38e6cc2dbc72d</t>
        </is>
      </c>
      <c r="X60" s="123"/>
    </row>
    <row r="61" customHeight="true" ht="21.0">
      <c r="A61" s="122" t="inlineStr">
        <is>
          <t>7061306019</t>
        </is>
      </c>
      <c r="B61" s="122" t="inlineStr">
        <is>
          <t>6548</t>
        </is>
      </c>
      <c r="C61" s="123" t="inlineStr">
        <is>
          <t>CARTEXBLANCHE Give Peace Basic Sweater Sablon Pria &amp; Wanita M - XXL</t>
        </is>
      </c>
      <c r="D61" s="123"/>
      <c r="E61" s="123" t="inlineStr">
        <is>
          <t>active</t>
        </is>
      </c>
      <c r="F61" s="123" t="inlineStr">
        <is>
          <t>https://id-live.slatic.net/p/8d5ec350a4ebee5eb00d57d9d60e50f0.jpg</t>
        </is>
      </c>
      <c r="G61" s="123" t="inlineStr">
        <is>
          <t>https://id-live.slatic.net/p/83b9a52ee8cbf9c1517764641b499f84.jpg</t>
        </is>
      </c>
      <c r="H61" s="123" t="inlineStr">
        <is>
          <t>https://id-live.slatic.net/p/19b358fcae20b5e2a6514be20866d4af.jpg</t>
        </is>
      </c>
      <c r="I61" s="123" t="inlineStr">
        <is>
          <t>https://id-live.slatic.net/p/2d6604b56eaece3dea466495df02d4db.jpg</t>
        </is>
      </c>
      <c r="J61" s="123" t="inlineStr">
        <is>
          <t>https://id-live.slatic.net/p/ab315bb710efab600cd3f37b26403809.jpg</t>
        </is>
      </c>
      <c r="K61" s="123" t="inlineStr">
        <is>
          <t>https://id-live.slatic.net/p/f39acb3f07ff68b129d15a36f7b1d00c.jpg</t>
        </is>
      </c>
      <c r="L61" s="123" t="inlineStr">
        <is>
          <t>https://id-live.slatic.net/p/5975b32237bb8e43dd2dbb42186a7cac.jpg</t>
        </is>
      </c>
      <c r="M61" s="123" t="inlineStr">
        <is>
          <t>https://id-live.slatic.net/p/24ed3ac4565420cf0875597d82294bfd.jpg</t>
        </is>
      </c>
      <c r="N61" s="122" t="inlineStr">
        <is>
          <t>in_ID</t>
        </is>
      </c>
      <c r="O61" s="123" t="inlineStr">
        <is>
          <t>IDR</t>
        </is>
      </c>
      <c r="P61" s="123" t="inlineStr">
        <is>
          <t>https://id-live-02.slatic.net/p/8d5ec350a4ebee5eb00d57d9d60e50f0.jpg</t>
        </is>
      </c>
      <c r="Q61" s="123"/>
      <c r="R61" s="123"/>
      <c r="S61" s="123"/>
      <c r="T61" s="123"/>
      <c r="U61"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61" s="123"/>
      <c r="W61" s="122" t="inlineStr">
        <is>
          <t>7de37636e5e71ab0a69484a1465307b6</t>
        </is>
      </c>
      <c r="X61" s="123"/>
    </row>
    <row r="62" customHeight="true" ht="21.0">
      <c r="A62" s="122" t="inlineStr">
        <is>
          <t>7061556817</t>
        </is>
      </c>
      <c r="B62" s="122" t="inlineStr">
        <is>
          <t>17961</t>
        </is>
      </c>
      <c r="C62" s="123" t="inlineStr">
        <is>
          <t>CARTEXBLANCHE Studio Things Hoodie Jumper Sablon Pria &amp; Wanita M - XXL</t>
        </is>
      </c>
      <c r="D62" s="123"/>
      <c r="E62" s="123" t="inlineStr">
        <is>
          <t>active</t>
        </is>
      </c>
      <c r="F62" s="123" t="inlineStr">
        <is>
          <t>https://id-live.slatic.net/p/acd5b747e0e72448f1222107911c7ea3.jpg</t>
        </is>
      </c>
      <c r="G62" s="123" t="inlineStr">
        <is>
          <t>https://id-live.slatic.net/p/1f4159622114f9af6015ccf8e3099663.jpg</t>
        </is>
      </c>
      <c r="H62" s="123" t="inlineStr">
        <is>
          <t>https://id-live.slatic.net/p/4c31392746a3b2c05f104a8da20e7073.jpg</t>
        </is>
      </c>
      <c r="I62" s="123" t="inlineStr">
        <is>
          <t>https://id-live.slatic.net/p/e9f2e789b6806dce471b05c0245a225f.jpg</t>
        </is>
      </c>
      <c r="J62" s="123" t="inlineStr">
        <is>
          <t>https://id-live.slatic.net/p/0f2cd5cbdc4d252e32b8800e26ce80f8.jpg</t>
        </is>
      </c>
      <c r="K62" s="123" t="inlineStr">
        <is>
          <t>https://id-live.slatic.net/p/241827e9a8d11542827b51bdffeced15.jpg</t>
        </is>
      </c>
      <c r="L62" s="123" t="inlineStr">
        <is>
          <t>https://id-live.slatic.net/p/22fa66f33a45f980dcfd88f4c22b55dd.jpg</t>
        </is>
      </c>
      <c r="M62" s="123" t="inlineStr">
        <is>
          <t>https://id-live.slatic.net/p/74c1ed38a6c7701946e14489942053ed.jpg</t>
        </is>
      </c>
      <c r="N62" s="122" t="inlineStr">
        <is>
          <t>in_ID</t>
        </is>
      </c>
      <c r="O62" s="123" t="inlineStr">
        <is>
          <t>IDR</t>
        </is>
      </c>
      <c r="P62" s="123" t="inlineStr">
        <is>
          <t>https://id-live-02.slatic.net/p/acd5b747e0e72448f1222107911c7ea3.jpg</t>
        </is>
      </c>
      <c r="Q62" s="123"/>
      <c r="R62" s="123"/>
      <c r="S62" s="123"/>
      <c r="T62" s="123"/>
      <c r="U62"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62" s="123"/>
      <c r="W62" s="122" t="inlineStr">
        <is>
          <t>43f1b2391edd3e49357cb146e12f44a7</t>
        </is>
      </c>
      <c r="X62" s="123"/>
    </row>
    <row r="63" customHeight="true" ht="21.0">
      <c r="A63" s="122" t="inlineStr">
        <is>
          <t>7061564655</t>
        </is>
      </c>
      <c r="B63" s="122" t="inlineStr">
        <is>
          <t>17961</t>
        </is>
      </c>
      <c r="C63" s="123" t="inlineStr">
        <is>
          <t>CARTEXBLANCHE Inumaki Hoodie Jumper Bordir Pria &amp; Wanita M - XXL</t>
        </is>
      </c>
      <c r="D63" s="123"/>
      <c r="E63" s="123" t="inlineStr">
        <is>
          <t>active</t>
        </is>
      </c>
      <c r="F63" s="123" t="inlineStr">
        <is>
          <t>https://id-live.slatic.net/p/30713c54cd701f86d072c16cc6a24081.jpg</t>
        </is>
      </c>
      <c r="G63" s="123" t="inlineStr">
        <is>
          <t>https://id-live.slatic.net/p/77394c0eeea9e23794c5f21b0854f316.jpg</t>
        </is>
      </c>
      <c r="H63" s="123" t="inlineStr">
        <is>
          <t>https://id-live.slatic.net/p/5d3ea0094ff8898c5af39c4c8b9a08b4.jpg</t>
        </is>
      </c>
      <c r="I63" s="123" t="inlineStr">
        <is>
          <t>https://id-live.slatic.net/p/54b5e56a8e4dec054416d6380833b900.jpg</t>
        </is>
      </c>
      <c r="J63" s="123" t="inlineStr">
        <is>
          <t>https://id-live.slatic.net/p/4ad378074068225986fc77197b94987a.jpg</t>
        </is>
      </c>
      <c r="K63" s="123" t="inlineStr">
        <is>
          <t>https://id-live.slatic.net/p/118cbc2bf7aa5ae52f98b74fe4c52e4e.jpg</t>
        </is>
      </c>
      <c r="L63" s="123" t="inlineStr">
        <is>
          <t>https://id-live.slatic.net/p/18cd8c5cffa68b5d7069f2e7f7f1e2b6.jpg</t>
        </is>
      </c>
      <c r="M63" s="123" t="inlineStr">
        <is>
          <t>https://id-live.slatic.net/p/60bcfdafa03a5aea9df6c4ab2b7b8afd.jpg</t>
        </is>
      </c>
      <c r="N63" s="122" t="inlineStr">
        <is>
          <t>in_ID</t>
        </is>
      </c>
      <c r="O63" s="123" t="inlineStr">
        <is>
          <t>IDR</t>
        </is>
      </c>
      <c r="P63" s="123" t="inlineStr">
        <is>
          <t>https://id-live-02.slatic.net/p/30713c54cd701f86d072c16cc6a24081.jpg</t>
        </is>
      </c>
      <c r="Q63" s="123"/>
      <c r="R63" s="123"/>
      <c r="S63" s="123"/>
      <c r="T63" s="123"/>
      <c r="U63"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63" s="123"/>
      <c r="W63" s="122" t="inlineStr">
        <is>
          <t>f8261b2490801e7ead4ee2032bff8bf1</t>
        </is>
      </c>
      <c r="X63" s="123"/>
    </row>
    <row r="64" customHeight="true" ht="21.0">
      <c r="A64" s="122" t="inlineStr">
        <is>
          <t>7061574499</t>
        </is>
      </c>
      <c r="B64" s="122" t="inlineStr">
        <is>
          <t>17961</t>
        </is>
      </c>
      <c r="C64" s="123" t="inlineStr">
        <is>
          <t>CARTEXBLANCHE State Of Mind Hoodie Jumper Sablon Pria &amp; Wanita M - XXL</t>
        </is>
      </c>
      <c r="D64" s="123"/>
      <c r="E64" s="123" t="inlineStr">
        <is>
          <t>active</t>
        </is>
      </c>
      <c r="F64" s="123" t="inlineStr">
        <is>
          <t>https://id-live.slatic.net/p/8984974ee7cbd7f52d026cbdec94d985.jpg</t>
        </is>
      </c>
      <c r="G64" s="123" t="inlineStr">
        <is>
          <t>https://id-live.slatic.net/p/f724b1d93ca2bce42a58cbf79bb967e6.jpg</t>
        </is>
      </c>
      <c r="H64" s="123" t="inlineStr">
        <is>
          <t>https://id-live.slatic.net/p/3efab85862d1082a5b865914a463d100.jpg</t>
        </is>
      </c>
      <c r="I64" s="123" t="inlineStr">
        <is>
          <t>https://id-live.slatic.net/p/3109b95003733dd43bd31cabf50b4414.jpg</t>
        </is>
      </c>
      <c r="J64" s="123" t="inlineStr">
        <is>
          <t>https://id-live.slatic.net/p/3711c1dcbf42f89ea7737363fdaa92fb.jpg</t>
        </is>
      </c>
      <c r="K64" s="123" t="inlineStr">
        <is>
          <t>https://id-live.slatic.net/p/5bd11126009bbdf49fe71251192ed9eb.jpg</t>
        </is>
      </c>
      <c r="L64" s="123" t="inlineStr">
        <is>
          <t>https://id-live.slatic.net/p/1867bb26422fe32f6a72ae434af64fc0.jpg</t>
        </is>
      </c>
      <c r="M64" s="123" t="inlineStr">
        <is>
          <t>https://id-live.slatic.net/p/93f31a24469f752fd34385a61b04e81b.jpg</t>
        </is>
      </c>
      <c r="N64" s="122" t="inlineStr">
        <is>
          <t>in_ID</t>
        </is>
      </c>
      <c r="O64" s="123" t="inlineStr">
        <is>
          <t>IDR</t>
        </is>
      </c>
      <c r="P64" s="123" t="inlineStr">
        <is>
          <t>https://id-live-02.slatic.net/p/8984974ee7cbd7f52d026cbdec94d985.jpg</t>
        </is>
      </c>
      <c r="Q64" s="123"/>
      <c r="R64" s="123"/>
      <c r="S64" s="123"/>
      <c r="T64" s="123"/>
      <c r="U64"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64" s="123"/>
      <c r="W64" s="122" t="inlineStr">
        <is>
          <t>a8ec37ab0effdbb928cf70791802d423</t>
        </is>
      </c>
      <c r="X64" s="123"/>
    </row>
    <row r="65" customHeight="true" ht="21.0">
      <c r="A65" s="122" t="inlineStr">
        <is>
          <t>7061580562</t>
        </is>
      </c>
      <c r="B65" s="122" t="inlineStr">
        <is>
          <t>17961</t>
        </is>
      </c>
      <c r="C65" s="123" t="inlineStr">
        <is>
          <t>CARTEXBLANCHE Payphone Hoodie Jumper Sablon Pria &amp; Wanita M - XXL</t>
        </is>
      </c>
      <c r="D65" s="123"/>
      <c r="E65" s="123" t="inlineStr">
        <is>
          <t>active</t>
        </is>
      </c>
      <c r="F65" s="123" t="inlineStr">
        <is>
          <t>https://id-live.slatic.net/p/3fa70adbfe9d5d38e6fd944cbf516386.jpg</t>
        </is>
      </c>
      <c r="G65" s="123" t="inlineStr">
        <is>
          <t>https://id-live.slatic.net/p/63c674d2bec2aa69d3338ae5bbb781e7.jpg</t>
        </is>
      </c>
      <c r="H65" s="123" t="inlineStr">
        <is>
          <t>https://id-live.slatic.net/p/ef850de04afdf2900181f3a518c25ebf.jpg</t>
        </is>
      </c>
      <c r="I65" s="123" t="inlineStr">
        <is>
          <t>https://id-live.slatic.net/p/4f0271c4736f8943b9046d433d3d10fb.jpg</t>
        </is>
      </c>
      <c r="J65" s="123" t="inlineStr">
        <is>
          <t>https://id-live.slatic.net/p/b3f13767ee63f2f6a90edbbdf8deab95.jpg</t>
        </is>
      </c>
      <c r="K65" s="123" t="inlineStr">
        <is>
          <t>https://id-live.slatic.net/p/ce02289a453075c2d7e4a4fd8231f3d4.jpg</t>
        </is>
      </c>
      <c r="L65" s="123" t="inlineStr">
        <is>
          <t>https://id-live.slatic.net/p/7f457d0236ff0191f6b61bc549b9d2c3.jpg</t>
        </is>
      </c>
      <c r="M65" s="123" t="inlineStr">
        <is>
          <t>https://id-live.slatic.net/p/28522be41f0c3208e1dc21cdcbd73674.jpg</t>
        </is>
      </c>
      <c r="N65" s="122" t="inlineStr">
        <is>
          <t>in_ID</t>
        </is>
      </c>
      <c r="O65" s="123" t="inlineStr">
        <is>
          <t>IDR</t>
        </is>
      </c>
      <c r="P65" s="123" t="inlineStr">
        <is>
          <t>https://id-live-02.slatic.net/p/4f1a505fe00d1dd0dbbb7a190fe51bb0.jpg</t>
        </is>
      </c>
      <c r="Q65" s="123" t="inlineStr">
        <is>
          <t>https://id-live-01.slatic.net/p/f819f0f2d684e7a9e7d25b8523a7534d.jpg</t>
        </is>
      </c>
      <c r="R65" s="123"/>
      <c r="S65" s="123"/>
      <c r="T65" s="123"/>
      <c r="U65"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65" s="123"/>
      <c r="W65" s="122" t="inlineStr">
        <is>
          <t>4a9b3cc29963ddde1e67ff358bd436b1</t>
        </is>
      </c>
      <c r="X65" s="123"/>
    </row>
    <row r="66" customHeight="true" ht="21.0">
      <c r="A66" s="122" t="inlineStr">
        <is>
          <t>7061590453</t>
        </is>
      </c>
      <c r="B66" s="122" t="inlineStr">
        <is>
          <t>17961</t>
        </is>
      </c>
      <c r="C66" s="123" t="inlineStr">
        <is>
          <t>CARTEXBLANCHE Cute Dog Hoodie Jumper Bordir Pria &amp; Wanita M - XXL</t>
        </is>
      </c>
      <c r="D66" s="123"/>
      <c r="E66" s="123" t="inlineStr">
        <is>
          <t>active</t>
        </is>
      </c>
      <c r="F66" s="123" t="inlineStr">
        <is>
          <t>https://id-live.slatic.net/p/d1dee8bad5c6c89ddbeb449d039bdfb3.jpg</t>
        </is>
      </c>
      <c r="G66" s="123" t="inlineStr">
        <is>
          <t>https://id-live.slatic.net/p/c8e1614ea74688e04d2227365ab43482.jpg</t>
        </is>
      </c>
      <c r="H66" s="123" t="inlineStr">
        <is>
          <t>https://id-live.slatic.net/p/511db784c8f9cc7cd9da7fd7bc23de03.jpg</t>
        </is>
      </c>
      <c r="I66" s="123" t="inlineStr">
        <is>
          <t>https://id-live.slatic.net/p/f7795d19ac316e57d013f8e04c5a5d78.jpg</t>
        </is>
      </c>
      <c r="J66" s="123" t="inlineStr">
        <is>
          <t>https://id-live.slatic.net/p/151ab37ef0d6576dc5d5d3bade4fbb29.jpg</t>
        </is>
      </c>
      <c r="K66" s="123" t="inlineStr">
        <is>
          <t>https://id-live.slatic.net/p/e70efd86f90c02c569d430ac7e689728.jpg</t>
        </is>
      </c>
      <c r="L66" s="123" t="inlineStr">
        <is>
          <t>https://id-live.slatic.net/p/b8f5610c55ff27fc67891598c2422e7e.jpg</t>
        </is>
      </c>
      <c r="M66" s="123" t="inlineStr">
        <is>
          <t>https://id-live.slatic.net/p/1d608268d3040f63cd7d164dfd42efaf.jpg</t>
        </is>
      </c>
      <c r="N66" s="122" t="inlineStr">
        <is>
          <t>in_ID</t>
        </is>
      </c>
      <c r="O66" s="123" t="inlineStr">
        <is>
          <t>IDR</t>
        </is>
      </c>
      <c r="P66" s="123" t="inlineStr">
        <is>
          <t>https://id-live-02.slatic.net/p/d3e73ecc1e5da305360c85ab0984c3d5.jpg</t>
        </is>
      </c>
      <c r="Q66" s="123"/>
      <c r="R66" s="123"/>
      <c r="S66" s="123"/>
      <c r="T66" s="123"/>
      <c r="U66"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66" s="123"/>
      <c r="W66" s="122" t="inlineStr">
        <is>
          <t>5b6964dbedd96219dc7e2caa97d3293b</t>
        </is>
      </c>
      <c r="X66" s="123"/>
    </row>
    <row r="67" customHeight="true" ht="21.0">
      <c r="A67" s="122" t="inlineStr">
        <is>
          <t>7061596364</t>
        </is>
      </c>
      <c r="B67" s="122" t="inlineStr">
        <is>
          <t>17961</t>
        </is>
      </c>
      <c r="C67" s="123" t="inlineStr">
        <is>
          <t>CARTEXBLANCHE Grow With The Flow Hoodie Jumper Sablon Pria &amp; Wanita M - XXL</t>
        </is>
      </c>
      <c r="D67" s="123"/>
      <c r="E67" s="123" t="inlineStr">
        <is>
          <t>active</t>
        </is>
      </c>
      <c r="F67" s="123" t="inlineStr">
        <is>
          <t>https://id-live.slatic.net/p/4304bc2d74314751583de2467c542061.jpg</t>
        </is>
      </c>
      <c r="G67" s="123" t="inlineStr">
        <is>
          <t>https://id-live.slatic.net/p/e2a72b066cbb4726dc7a70521b30664a.jpg</t>
        </is>
      </c>
      <c r="H67" s="123" t="inlineStr">
        <is>
          <t>https://id-live.slatic.net/p/258da0be924764fa86818303d8e7c3b9.jpg</t>
        </is>
      </c>
      <c r="I67" s="123" t="inlineStr">
        <is>
          <t>https://id-live.slatic.net/p/8ff5a4d13d68e1360c4f8fb6c02308e1.jpg</t>
        </is>
      </c>
      <c r="J67" s="123" t="inlineStr">
        <is>
          <t>https://id-live.slatic.net/p/17ea53bde7d379e52086cb584f385aa1.jpg</t>
        </is>
      </c>
      <c r="K67" s="123" t="inlineStr">
        <is>
          <t>https://id-live.slatic.net/p/230b09f6fa061d965149f2504a17af47.jpg</t>
        </is>
      </c>
      <c r="L67" s="123" t="inlineStr">
        <is>
          <t>https://id-live.slatic.net/p/ca9e8ee2eba03ab7322b0d4c2b45f75c.jpg</t>
        </is>
      </c>
      <c r="M67" s="123" t="inlineStr">
        <is>
          <t>https://id-live.slatic.net/p/95dffbeb2699c538d733a08d0a0fdf53.jpg</t>
        </is>
      </c>
      <c r="N67" s="122" t="inlineStr">
        <is>
          <t>in_ID</t>
        </is>
      </c>
      <c r="O67" s="123" t="inlineStr">
        <is>
          <t>IDR</t>
        </is>
      </c>
      <c r="P67" s="123" t="inlineStr">
        <is>
          <t>https://id-live-02.slatic.net/p/4304bc2d74314751583de2467c542061.jpg</t>
        </is>
      </c>
      <c r="Q67" s="123"/>
      <c r="R67" s="123"/>
      <c r="S67" s="123"/>
      <c r="T67" s="123"/>
      <c r="U67"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67" s="123"/>
      <c r="W67" s="122" t="inlineStr">
        <is>
          <t>857c6b3990430c0ea55803a11842d9f0</t>
        </is>
      </c>
      <c r="X67" s="123"/>
    </row>
    <row r="68" customHeight="true" ht="21.0">
      <c r="A68" s="122" t="inlineStr">
        <is>
          <t>7061598275</t>
        </is>
      </c>
      <c r="B68" s="122" t="inlineStr">
        <is>
          <t>17961</t>
        </is>
      </c>
      <c r="C68" s="123" t="inlineStr">
        <is>
          <t>CARTEXBLANCHE Protection Hoodie Jumper Sablon Pria &amp; Wanita M - XXL</t>
        </is>
      </c>
      <c r="D68" s="123"/>
      <c r="E68" s="123" t="inlineStr">
        <is>
          <t>active</t>
        </is>
      </c>
      <c r="F68" s="123" t="inlineStr">
        <is>
          <t>https://id-live.slatic.net/p/b46c9800dccfea4ccbf3662b9f1a6dc6.jpg</t>
        </is>
      </c>
      <c r="G68" s="123" t="inlineStr">
        <is>
          <t>https://id-live.slatic.net/p/66bfb7f99f5a6803e8cb624384f3a223.jpg</t>
        </is>
      </c>
      <c r="H68" s="123" t="inlineStr">
        <is>
          <t>https://id-live.slatic.net/p/24e17a23841369ee4cefd9812169b498.jpg</t>
        </is>
      </c>
      <c r="I68" s="123" t="inlineStr">
        <is>
          <t>https://id-live.slatic.net/p/3508fda9bf2653feaee8ac6051410a4f.jpg</t>
        </is>
      </c>
      <c r="J68" s="123" t="inlineStr">
        <is>
          <t>https://id-live.slatic.net/p/eef94a98497d3f476379f24ba7ac2d08.jpg</t>
        </is>
      </c>
      <c r="K68" s="123" t="inlineStr">
        <is>
          <t>https://id-live.slatic.net/p/ce794e656ac561ed0a1c7f872f3e91d3.jpg</t>
        </is>
      </c>
      <c r="L68" s="123" t="inlineStr">
        <is>
          <t>https://id-live.slatic.net/p/3e7e01591f2f93ffbc64ca0089136db4.jpg</t>
        </is>
      </c>
      <c r="M68" s="123" t="inlineStr">
        <is>
          <t>https://id-live.slatic.net/p/3249d2efef430a43725b2a093918a051.jpg</t>
        </is>
      </c>
      <c r="N68" s="122" t="inlineStr">
        <is>
          <t>in_ID</t>
        </is>
      </c>
      <c r="O68" s="123" t="inlineStr">
        <is>
          <t>IDR</t>
        </is>
      </c>
      <c r="P68" s="123" t="inlineStr">
        <is>
          <t>https://id-live-02.slatic.net/p/b46c9800dccfea4ccbf3662b9f1a6dc6.jpg</t>
        </is>
      </c>
      <c r="Q68" s="123" t="inlineStr">
        <is>
          <t>https://id-live-01.slatic.net/p/d129822878e4e74a75852c0146b2bb68.jpg</t>
        </is>
      </c>
      <c r="R68" s="123"/>
      <c r="S68" s="123"/>
      <c r="T68" s="123"/>
      <c r="U68"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68" s="123"/>
      <c r="W68" s="122" t="inlineStr">
        <is>
          <t>c006244ce3b6c79235a2462750573f2f</t>
        </is>
      </c>
      <c r="X68" s="123" t="inlineStr">
        <is>
          <t>https://sg-test-11.slatic.net/other/common/7e1e23c49cf64cc9914e1b0d0dee7237</t>
        </is>
      </c>
    </row>
    <row r="69" customHeight="true" ht="21.0">
      <c r="A69" s="122" t="inlineStr">
        <is>
          <t>7061614124</t>
        </is>
      </c>
      <c r="B69" s="122" t="inlineStr">
        <is>
          <t>17961</t>
        </is>
      </c>
      <c r="C69" s="123" t="inlineStr">
        <is>
          <t>CARTEXBLANCHE Migration Hoodie Jumper Sablon Pria &amp; Wanita M - XXL</t>
        </is>
      </c>
      <c r="D69" s="123"/>
      <c r="E69" s="123" t="inlineStr">
        <is>
          <t>active</t>
        </is>
      </c>
      <c r="F69" s="123" t="inlineStr">
        <is>
          <t>https://id-live.slatic.net/p/9a7b56d16fe9d6905e6f79a769f2c526.jpg</t>
        </is>
      </c>
      <c r="G69" s="123" t="inlineStr">
        <is>
          <t>https://id-live.slatic.net/p/f2c7e4a6e0041d962e871f6a426a1fd6.jpg</t>
        </is>
      </c>
      <c r="H69" s="123" t="inlineStr">
        <is>
          <t>https://id-live.slatic.net/p/06dccad537b06d8da9051e12a8233fce.jpg</t>
        </is>
      </c>
      <c r="I69" s="123" t="inlineStr">
        <is>
          <t>https://id-live.slatic.net/p/54b5e56a8e4dec054416d6380833b900.jpg</t>
        </is>
      </c>
      <c r="J69" s="123" t="inlineStr">
        <is>
          <t>https://id-live.slatic.net/p/5530d9318da9aea5c0f3f8c5dd4eb3f3.jpg</t>
        </is>
      </c>
      <c r="K69" s="123" t="inlineStr">
        <is>
          <t>https://id-live.slatic.net/p/461ac38e57e22afaf2d556ca5ce9bea3.jpg</t>
        </is>
      </c>
      <c r="L69" s="123" t="inlineStr">
        <is>
          <t>https://id-live.slatic.net/p/2c082938b66f47d4eb108c04635dd98f.jpg</t>
        </is>
      </c>
      <c r="M69" s="123" t="inlineStr">
        <is>
          <t>https://id-live.slatic.net/p/f4445c8f84fefbfd834e8b63f9b5207d.jpg</t>
        </is>
      </c>
      <c r="N69" s="122" t="inlineStr">
        <is>
          <t>in_ID</t>
        </is>
      </c>
      <c r="O69" s="123" t="inlineStr">
        <is>
          <t>IDR</t>
        </is>
      </c>
      <c r="P69" s="123" t="inlineStr">
        <is>
          <t>https://id-live-02.slatic.net/p/9a7b56d16fe9d6905e6f79a769f2c526.jpg</t>
        </is>
      </c>
      <c r="Q69" s="123"/>
      <c r="R69" s="123"/>
      <c r="S69" s="123"/>
      <c r="T69" s="123"/>
      <c r="U69"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69" s="123"/>
      <c r="W69" s="122" t="inlineStr">
        <is>
          <t>879cb949bcf6aa7c00f4d07e924b8ac8</t>
        </is>
      </c>
      <c r="X69" s="123"/>
    </row>
    <row r="70" customHeight="true" ht="21.0">
      <c r="A70" s="122" t="inlineStr">
        <is>
          <t>7061614165</t>
        </is>
      </c>
      <c r="B70" s="122" t="inlineStr">
        <is>
          <t>17961</t>
        </is>
      </c>
      <c r="C70" s="123" t="inlineStr">
        <is>
          <t>CARTEXBLANCHE Fake Happiness Hoodie Jumper Sablon Pria &amp; Wanita M - XXL</t>
        </is>
      </c>
      <c r="D70" s="123"/>
      <c r="E70" s="123" t="inlineStr">
        <is>
          <t>active</t>
        </is>
      </c>
      <c r="F70" s="123" t="inlineStr">
        <is>
          <t>https://id-live.slatic.net/p/26fa851ca90b3835f8fafa6b83f5a148.jpg</t>
        </is>
      </c>
      <c r="G70" s="123" t="inlineStr">
        <is>
          <t>https://id-live.slatic.net/p/d616aa6c03dd6eb958f90d9b834bfd09.jpg</t>
        </is>
      </c>
      <c r="H70" s="123" t="inlineStr">
        <is>
          <t>https://id-live.slatic.net/p/a5b29b1b25cbabd61b8b01b76e1c89ad.jpg</t>
        </is>
      </c>
      <c r="I70" s="123" t="inlineStr">
        <is>
          <t>https://id-live.slatic.net/p/249143c6079f777900060981fded8314.jpg</t>
        </is>
      </c>
      <c r="J70" s="123" t="inlineStr">
        <is>
          <t>https://id-live.slatic.net/p/1bd8deae4003469cfd26e8429e3a7646.jpg</t>
        </is>
      </c>
      <c r="K70" s="123" t="inlineStr">
        <is>
          <t>https://id-live.slatic.net/p/2a8e290cb81df091031b7a0e3d157a21.jpg</t>
        </is>
      </c>
      <c r="L70" s="123" t="inlineStr">
        <is>
          <t>https://id-live.slatic.net/p/d55bf8a4b78639550631f43ff509ff85.jpg</t>
        </is>
      </c>
      <c r="M70" s="123" t="inlineStr">
        <is>
          <t>https://id-live.slatic.net/p/b40cd4c2c51882a6040ee9b4ddbd69b2.jpg</t>
        </is>
      </c>
      <c r="N70" s="122" t="inlineStr">
        <is>
          <t>in_ID</t>
        </is>
      </c>
      <c r="O70" s="123" t="inlineStr">
        <is>
          <t>IDR</t>
        </is>
      </c>
      <c r="P70" s="123" t="inlineStr">
        <is>
          <t>https://id-live-02.slatic.net/p/26fa851ca90b3835f8fafa6b83f5a148.jpg</t>
        </is>
      </c>
      <c r="Q70" s="123"/>
      <c r="R70" s="123"/>
      <c r="S70" s="123"/>
      <c r="T70" s="123"/>
      <c r="U70"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70" s="123"/>
      <c r="W70" s="122" t="inlineStr">
        <is>
          <t>0e9c1c22758be7aa4e8fad6870f97184</t>
        </is>
      </c>
      <c r="X70" s="123"/>
    </row>
    <row r="71" customHeight="true" ht="21.0">
      <c r="A71" s="122" t="inlineStr">
        <is>
          <t>7061616145</t>
        </is>
      </c>
      <c r="B71" s="122" t="inlineStr">
        <is>
          <t>17961</t>
        </is>
      </c>
      <c r="C71" s="123" t="inlineStr">
        <is>
          <t>CARTEXBLANCHE Paper Hoodie Jumper Sablon Pria &amp; Wanita M - XXL</t>
        </is>
      </c>
      <c r="D71" s="123"/>
      <c r="E71" s="123" t="inlineStr">
        <is>
          <t>active</t>
        </is>
      </c>
      <c r="F71" s="123" t="inlineStr">
        <is>
          <t>https://id-live.slatic.net/p/934a466d3817b5a60550cba645a7bdae.jpg</t>
        </is>
      </c>
      <c r="G71" s="123" t="inlineStr">
        <is>
          <t>https://id-live.slatic.net/p/b8a499aabb21645c916db006178801e9.jpg</t>
        </is>
      </c>
      <c r="H71" s="123" t="inlineStr">
        <is>
          <t>https://id-live.slatic.net/p/f23fe0d2751151e8214147f109950e83.jpg</t>
        </is>
      </c>
      <c r="I71" s="123" t="inlineStr">
        <is>
          <t>https://id-live.slatic.net/p/56175b8d73b47710bd592fbd65bcd1af.jpg</t>
        </is>
      </c>
      <c r="J71" s="123" t="inlineStr">
        <is>
          <t>https://id-live.slatic.net/p/493f13de03b30aa9dc5fcf5a9d2ad7a6.jpg</t>
        </is>
      </c>
      <c r="K71" s="123" t="inlineStr">
        <is>
          <t>https://id-live.slatic.net/p/d1b7fc4ee1d2684be2f08e5629dd2930.jpg</t>
        </is>
      </c>
      <c r="L71" s="123" t="inlineStr">
        <is>
          <t>https://id-live.slatic.net/p/ea7f10c9bcf9cb6bff23bd048fc453e6.jpg</t>
        </is>
      </c>
      <c r="M71" s="123" t="inlineStr">
        <is>
          <t>https://id-live.slatic.net/p/f915b822e996af92af10af83439324f2.jpg</t>
        </is>
      </c>
      <c r="N71" s="122" t="inlineStr">
        <is>
          <t>in_ID</t>
        </is>
      </c>
      <c r="O71" s="123" t="inlineStr">
        <is>
          <t>IDR</t>
        </is>
      </c>
      <c r="P71" s="123" t="inlineStr">
        <is>
          <t>https://id-live-02.slatic.net/p/934a466d3817b5a60550cba645a7bdae.jpg</t>
        </is>
      </c>
      <c r="Q71" s="123"/>
      <c r="R71" s="123"/>
      <c r="S71" s="123"/>
      <c r="T71" s="123"/>
      <c r="U71"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71" s="123"/>
      <c r="W71" s="122" t="inlineStr">
        <is>
          <t>6ec3c44fe0ce8f9b0451aa561b6e8fc6</t>
        </is>
      </c>
      <c r="X71" s="123"/>
    </row>
    <row r="72" customHeight="true" ht="21.0">
      <c r="A72" s="122" t="inlineStr">
        <is>
          <t>7061618131</t>
        </is>
      </c>
      <c r="B72" s="122" t="inlineStr">
        <is>
          <t>17961</t>
        </is>
      </c>
      <c r="C72" s="123" t="inlineStr">
        <is>
          <t>CARTEXBLANCHE Future Hoodie Jumper Sablon Pria &amp; Wanita M - XXL</t>
        </is>
      </c>
      <c r="D72" s="123"/>
      <c r="E72" s="123" t="inlineStr">
        <is>
          <t>active</t>
        </is>
      </c>
      <c r="F72" s="123" t="inlineStr">
        <is>
          <t>https://id-live.slatic.net/p/8006d02f46814f3c65902f2f8afe37a3.jpg</t>
        </is>
      </c>
      <c r="G72" s="123" t="inlineStr">
        <is>
          <t>https://id-live.slatic.net/p/ab282ba90ba0a25c0c514449fb1ceb41.jpg</t>
        </is>
      </c>
      <c r="H72" s="123" t="inlineStr">
        <is>
          <t>https://id-live.slatic.net/p/c90ee7994827a9bb0eab6f4de0e65033.jpg</t>
        </is>
      </c>
      <c r="I72" s="123" t="inlineStr">
        <is>
          <t>https://id-live.slatic.net/p/fdd08fa9a8a6e7a77cdc190e882cb039.jpg</t>
        </is>
      </c>
      <c r="J72" s="123" t="inlineStr">
        <is>
          <t>https://id-live.slatic.net/p/a8ad0692ca7b5b60143d6b5cd19ab7ae.jpg</t>
        </is>
      </c>
      <c r="K72" s="123" t="inlineStr">
        <is>
          <t>https://id-live.slatic.net/p/fe5d28ddff74f5ef503538489e04cb8e.jpg</t>
        </is>
      </c>
      <c r="L72" s="123" t="inlineStr">
        <is>
          <t>https://id-live.slatic.net/p/af697c0a4e868f14a17f21aaf265d1d2.jpg</t>
        </is>
      </c>
      <c r="M72" s="123" t="inlineStr">
        <is>
          <t>https://id-live.slatic.net/p/bb9c226c763bbb5bcd3d934d447ecd01.jpg</t>
        </is>
      </c>
      <c r="N72" s="122" t="inlineStr">
        <is>
          <t>in_ID</t>
        </is>
      </c>
      <c r="O72" s="123" t="inlineStr">
        <is>
          <t>IDR</t>
        </is>
      </c>
      <c r="P72" s="123" t="inlineStr">
        <is>
          <t>https://id-live-02.slatic.net/p/8006d02f46814f3c65902f2f8afe37a3.jpg</t>
        </is>
      </c>
      <c r="Q72" s="123"/>
      <c r="R72" s="123"/>
      <c r="S72" s="123"/>
      <c r="T72" s="123"/>
      <c r="U72"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72" s="123"/>
      <c r="W72" s="122" t="inlineStr">
        <is>
          <t>18ab1f95ba8dc7094883e43466354afb</t>
        </is>
      </c>
      <c r="X72" s="123"/>
    </row>
    <row r="73" customHeight="true" ht="21.0">
      <c r="A73" s="122" t="inlineStr">
        <is>
          <t>7061896573</t>
        </is>
      </c>
      <c r="B73" s="122" t="inlineStr">
        <is>
          <t>17961</t>
        </is>
      </c>
      <c r="C73" s="123" t="inlineStr">
        <is>
          <t>CARTEXBLANCHE Rawr Dino Hoodie Jumper Sablon Pria &amp; Wanita M - XXL</t>
        </is>
      </c>
      <c r="D73" s="123"/>
      <c r="E73" s="123" t="inlineStr">
        <is>
          <t>active</t>
        </is>
      </c>
      <c r="F73" s="123" t="inlineStr">
        <is>
          <t>https://id-live.slatic.net/p/763097837c56b1df9d6e2a71a386ba2e.jpg</t>
        </is>
      </c>
      <c r="G73" s="123" t="inlineStr">
        <is>
          <t>https://id-live.slatic.net/p/8e89b98c27acfd49788d0db61efb09f3.jpg</t>
        </is>
      </c>
      <c r="H73" s="123" t="inlineStr">
        <is>
          <t>https://id-live.slatic.net/p/ad5a8cd590c96ea38ac51d8f08873179.jpg</t>
        </is>
      </c>
      <c r="I73" s="123" t="inlineStr">
        <is>
          <t>https://id-live.slatic.net/p/d3d40b923ca40929f112daaa9b6157c2.jpg</t>
        </is>
      </c>
      <c r="J73" s="123" t="inlineStr">
        <is>
          <t>https://id-live.slatic.net/p/9915b795cb053337bc8ed2fbdef6d051.jpg</t>
        </is>
      </c>
      <c r="K73" s="123" t="inlineStr">
        <is>
          <t>https://id-live.slatic.net/p/ee5b7b69b17366075b4e6bd398dd47b1.jpg</t>
        </is>
      </c>
      <c r="L73" s="123" t="inlineStr">
        <is>
          <t>https://id-live.slatic.net/p/7d810381cb14acd7ccf921be90947cbd.jpg</t>
        </is>
      </c>
      <c r="M73" s="123" t="inlineStr">
        <is>
          <t>https://id-live.slatic.net/p/1d4c7a8c3d29d371b44e5d0d90a1f426.jpg</t>
        </is>
      </c>
      <c r="N73" s="122" t="inlineStr">
        <is>
          <t>in_ID</t>
        </is>
      </c>
      <c r="O73" s="123" t="inlineStr">
        <is>
          <t>IDR</t>
        </is>
      </c>
      <c r="P73" s="123" t="inlineStr">
        <is>
          <t>https://id-live-02.slatic.net/p/763097837c56b1df9d6e2a71a386ba2e.jpg</t>
        </is>
      </c>
      <c r="Q73" s="123"/>
      <c r="R73" s="123"/>
      <c r="S73" s="123"/>
      <c r="T73" s="123"/>
      <c r="U73"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73" s="123"/>
      <c r="W73" s="122" t="inlineStr">
        <is>
          <t>f69c10c8bdef19f72cfdf58933ea4da6</t>
        </is>
      </c>
      <c r="X73" s="123"/>
    </row>
    <row r="74" customHeight="true" ht="21.0">
      <c r="A74" s="122" t="inlineStr">
        <is>
          <t>7387184022</t>
        </is>
      </c>
      <c r="B74" s="122" t="inlineStr">
        <is>
          <t>17961</t>
        </is>
      </c>
      <c r="C74" s="123" t="inlineStr">
        <is>
          <t>CARTEXBLANCHE Have a Nice Day Hoodie Zipper ( Sleting ) Sablon Unisex Pria &amp; Wanita M - XXL</t>
        </is>
      </c>
      <c r="D74" s="123" t="inlineStr">
        <is>
          <t>https://i.imgur.com/g5MfJiv.jpg</t>
        </is>
      </c>
      <c r="E74" s="123" t="inlineStr">
        <is>
          <t>active</t>
        </is>
      </c>
      <c r="F74" s="123" t="inlineStr">
        <is>
          <t>https://id-live.slatic.net/p/0dbc4fcb31f31ffd9dd87abd069a7a05.jpg</t>
        </is>
      </c>
      <c r="G74" s="123" t="inlineStr">
        <is>
          <t>https://id-live.slatic.net/p/e3d4604f13ce4559959499c3c3f2c06b.jpg</t>
        </is>
      </c>
      <c r="H74" s="123" t="inlineStr">
        <is>
          <t>https://id-live.slatic.net/p/8d20da1d279c622dd87e423049708b88.jpg</t>
        </is>
      </c>
      <c r="I74" s="123" t="inlineStr">
        <is>
          <t>https://id-live.slatic.net/p/0c5b89f6bcaf37f2ed4e1899fdecac5d.jpg</t>
        </is>
      </c>
      <c r="J74" s="123" t="inlineStr">
        <is>
          <t>https://id-live.slatic.net/p/693510e971838e2a0b59a04cc47672af.jpg</t>
        </is>
      </c>
      <c r="K74" s="123" t="inlineStr">
        <is>
          <t>https://id-live.slatic.net/p/29591413f7f002aacba5e03f87c1f10a.jpg</t>
        </is>
      </c>
      <c r="L74" s="123" t="inlineStr">
        <is>
          <t>https://id-live.slatic.net/p/73644467aa871fc06d368479e5949d8f.jpg</t>
        </is>
      </c>
      <c r="M74" s="123" t="inlineStr">
        <is>
          <t>https://id-live.slatic.net/p/559312509ad9d6d1485a37ad986c4daf.jpg</t>
        </is>
      </c>
      <c r="N74" s="122" t="inlineStr">
        <is>
          <t>in_ID</t>
        </is>
      </c>
      <c r="O74" s="123" t="inlineStr">
        <is>
          <t>IDR</t>
        </is>
      </c>
      <c r="P74" s="123" t="inlineStr">
        <is>
          <t>https://id-live-01.slatic.net/p/559312509ad9d6d1485a37ad986c4daf.jpg</t>
        </is>
      </c>
      <c r="Q74" s="123" t="inlineStr">
        <is>
          <t>https://id-live-01.slatic.net/p/2427c6b74ca02cc4cd71908532a277c4.jpg</t>
        </is>
      </c>
      <c r="R74" s="123"/>
      <c r="S74" s="123"/>
      <c r="T74" s="123"/>
      <c r="U74"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74" s="123"/>
      <c r="W74" s="122" t="inlineStr">
        <is>
          <t>a5b08714540a4f29720fc853a876794a</t>
        </is>
      </c>
      <c r="X74" s="123"/>
    </row>
    <row r="75" customHeight="true" ht="21.0">
      <c r="A75" s="122" t="inlineStr">
        <is>
          <t>7387310878</t>
        </is>
      </c>
      <c r="B75" s="122" t="inlineStr">
        <is>
          <t>17961</t>
        </is>
      </c>
      <c r="C75" s="123" t="inlineStr">
        <is>
          <t>CARTEXBLANCHE Enjoy Hoodie Zipper ( Sleting ) Sablon Unisex Pria &amp; Wanita M - XXL</t>
        </is>
      </c>
      <c r="D75" s="123"/>
      <c r="E75" s="123" t="inlineStr">
        <is>
          <t>active</t>
        </is>
      </c>
      <c r="F75" s="123" t="inlineStr">
        <is>
          <t>https://id-live.slatic.net/p/92b966ef22555e45ddb1b0d36846a6b3.jpg</t>
        </is>
      </c>
      <c r="G75" s="123" t="inlineStr">
        <is>
          <t>https://id-live.slatic.net/p/c7f572d91ca745da2f4904d0aa90f527.jpg</t>
        </is>
      </c>
      <c r="H75" s="123" t="inlineStr">
        <is>
          <t>https://id-live.slatic.net/p/19b15a7bca9d454d7e0825b464c8c3c5.jpg</t>
        </is>
      </c>
      <c r="I75" s="123" t="inlineStr">
        <is>
          <t>https://id-live.slatic.net/p/f6cf9a6a7702c7495998e8e7b36cf012.jpg</t>
        </is>
      </c>
      <c r="J75" s="123" t="inlineStr">
        <is>
          <t>https://id-live.slatic.net/p/1d6424f7d8fbdbbd049eab892056f58f.jpg</t>
        </is>
      </c>
      <c r="K75" s="123" t="inlineStr">
        <is>
          <t>https://id-live.slatic.net/p/06062cd80b775e0596c90f10d768c2e2.jpg</t>
        </is>
      </c>
      <c r="L75" s="123" t="inlineStr">
        <is>
          <t>https://id-live.slatic.net/p/7c7df5fc5b1c5cc5fb5b6d9eeb799fe2.jpg</t>
        </is>
      </c>
      <c r="M75" s="123" t="inlineStr">
        <is>
          <t>https://id-live.slatic.net/p/541ea74a53d058da8d753bc532e7aa4b.jpg</t>
        </is>
      </c>
      <c r="N75" s="122" t="inlineStr">
        <is>
          <t>in_ID</t>
        </is>
      </c>
      <c r="O75" s="123" t="inlineStr">
        <is>
          <t>IDR</t>
        </is>
      </c>
      <c r="P75" s="123" t="inlineStr">
        <is>
          <t>https://id-live-02.slatic.net/p/541ea74a53d058da8d753bc532e7aa4b.jpg</t>
        </is>
      </c>
      <c r="Q75" s="123" t="inlineStr">
        <is>
          <t>https://id-live-01.slatic.net/p/44714e43d4c4eb5271c8326c27bab0a2.jpg</t>
        </is>
      </c>
      <c r="R75" s="123"/>
      <c r="S75" s="123"/>
      <c r="T75" s="123"/>
      <c r="U75"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75" s="123"/>
      <c r="W75" s="122" t="inlineStr">
        <is>
          <t>0def632dd8241b4f3c0bdf4b545c1a45</t>
        </is>
      </c>
      <c r="X75" s="123"/>
    </row>
    <row r="76" customHeight="true" ht="21.0">
      <c r="A76" s="122" t="inlineStr">
        <is>
          <t>7387318743</t>
        </is>
      </c>
      <c r="B76" s="122" t="inlineStr">
        <is>
          <t>17961</t>
        </is>
      </c>
      <c r="C76" s="123" t="inlineStr">
        <is>
          <t>CARTEXBLANCHE Inspire Hoodie Zipper ( Sleting ) Sablon Unisex Pria &amp; Wanita M - XXL</t>
        </is>
      </c>
      <c r="D76" s="123"/>
      <c r="E76" s="123" t="inlineStr">
        <is>
          <t>active</t>
        </is>
      </c>
      <c r="F76" s="123" t="inlineStr">
        <is>
          <t>https://id-live.slatic.net/p/9155e91f2746023a87529d42fb2cd666.jpg</t>
        </is>
      </c>
      <c r="G76" s="123" t="inlineStr">
        <is>
          <t>https://id-live.slatic.net/p/bb633792296830122f136cc1e4bab31c.jpg</t>
        </is>
      </c>
      <c r="H76" s="123" t="inlineStr">
        <is>
          <t>https://id-live.slatic.net/p/1082231f433436ceadf23626069bb37c.jpg</t>
        </is>
      </c>
      <c r="I76" s="123" t="inlineStr">
        <is>
          <t>https://id-live.slatic.net/p/2de8649d948049d9df7a62d662e092a7.jpg</t>
        </is>
      </c>
      <c r="J76" s="123" t="inlineStr">
        <is>
          <t>https://id-live.slatic.net/p/c2e6f3e913117c66eb376a8937667714.jpg</t>
        </is>
      </c>
      <c r="K76" s="123" t="inlineStr">
        <is>
          <t>https://id-live.slatic.net/p/4df782ff85cfc4ea565950cd64098675.jpg</t>
        </is>
      </c>
      <c r="L76" s="123" t="inlineStr">
        <is>
          <t>https://id-live.slatic.net/p/6caced3f8296c2b293a3fcd275269673.jpg</t>
        </is>
      </c>
      <c r="M76" s="123" t="inlineStr">
        <is>
          <t>https://id-live.slatic.net/p/3c36d9172dee003349aff3c6f49014ca.jpg</t>
        </is>
      </c>
      <c r="N76" s="122" t="inlineStr">
        <is>
          <t>in_ID</t>
        </is>
      </c>
      <c r="O76" s="123" t="inlineStr">
        <is>
          <t>IDR</t>
        </is>
      </c>
      <c r="P76" s="123" t="inlineStr">
        <is>
          <t>https://id-live-01.slatic.net/p/9155e91f2746023a87529d42fb2cd666.jpg</t>
        </is>
      </c>
      <c r="Q76" s="123" t="inlineStr">
        <is>
          <t>https://id-live-01.slatic.net/p/bef4f59c5cae30daf13b2b31dc8a3136.jpg</t>
        </is>
      </c>
      <c r="R76" s="123"/>
      <c r="S76" s="123"/>
      <c r="T76" s="123"/>
      <c r="U76"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76" s="123"/>
      <c r="W76" s="122" t="inlineStr">
        <is>
          <t>fe0e2298edbeb8324b13afa274536c92</t>
        </is>
      </c>
      <c r="X76" s="123"/>
    </row>
    <row r="77" customHeight="true" ht="21.0">
      <c r="A77" s="122" t="inlineStr">
        <is>
          <t>7387320739</t>
        </is>
      </c>
      <c r="B77" s="122" t="inlineStr">
        <is>
          <t>17961</t>
        </is>
      </c>
      <c r="C77" s="123" t="inlineStr">
        <is>
          <t>CARTEXBLANCHE Be Happy Hoodie Zipper ( Sleting ) Sablon Unisex Pria &amp; Wanita M - XXL</t>
        </is>
      </c>
      <c r="D77" s="123"/>
      <c r="E77" s="123" t="inlineStr">
        <is>
          <t>active</t>
        </is>
      </c>
      <c r="F77" s="123" t="inlineStr">
        <is>
          <t>https://id-live.slatic.net/p/9bbb31799e0d4262e5e500308c269a30.jpg</t>
        </is>
      </c>
      <c r="G77" s="123" t="inlineStr">
        <is>
          <t>https://id-live.slatic.net/p/90ecb1090da3679164d7538647e60892.jpg</t>
        </is>
      </c>
      <c r="H77" s="123" t="inlineStr">
        <is>
          <t>https://id-live.slatic.net/p/d9278bd9a753da9dfb1f0b1540a3d37c.jpg</t>
        </is>
      </c>
      <c r="I77" s="123" t="inlineStr">
        <is>
          <t>https://id-live.slatic.net/p/535452c6ba3a03ed0f1554ab001ca9fe.jpg</t>
        </is>
      </c>
      <c r="J77" s="123" t="inlineStr">
        <is>
          <t>https://id-live.slatic.net/p/e4cc9a57143ad468792c8a5e98d2251b.jpg</t>
        </is>
      </c>
      <c r="K77" s="123" t="inlineStr">
        <is>
          <t>https://id-live.slatic.net/p/708f4fa28e429234e50eab37c85c3c86.jpg</t>
        </is>
      </c>
      <c r="L77" s="123" t="inlineStr">
        <is>
          <t>https://id-live.slatic.net/p/2d82168460c758829dcb87968e64b9e5.jpg</t>
        </is>
      </c>
      <c r="M77" s="123" t="inlineStr">
        <is>
          <t>https://id-live.slatic.net/p/3342e54135d88ce8875ab0e0345d9fbd.jpg</t>
        </is>
      </c>
      <c r="N77" s="122" t="inlineStr">
        <is>
          <t>in_ID</t>
        </is>
      </c>
      <c r="O77" s="123" t="inlineStr">
        <is>
          <t>IDR</t>
        </is>
      </c>
      <c r="P77" s="123" t="inlineStr">
        <is>
          <t>https://id-live-01.slatic.net/p/90ecb1090da3679164d7538647e60892.jpg</t>
        </is>
      </c>
      <c r="Q77" s="123" t="inlineStr">
        <is>
          <t>https://id-live-01.slatic.net/p/ccb41a670fd42ee3ccbda1f226c5625c.jpg</t>
        </is>
      </c>
      <c r="R77" s="123"/>
      <c r="S77" s="123"/>
      <c r="T77" s="123"/>
      <c r="U77"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77" s="123"/>
      <c r="W77" s="122" t="inlineStr">
        <is>
          <t>8f15c7df038fe875de52622d2bae1297</t>
        </is>
      </c>
      <c r="X77" s="123"/>
    </row>
    <row r="78" customHeight="true" ht="21.0">
      <c r="A78" s="122" t="inlineStr">
        <is>
          <t>7387338403</t>
        </is>
      </c>
      <c r="B78" s="122" t="inlineStr">
        <is>
          <t>17961</t>
        </is>
      </c>
      <c r="C78" s="123" t="inlineStr">
        <is>
          <t>CARTEXBLANCHE Happening Hoodie Zipper ( Sleting ) Sablon Unisex Pria &amp; Wanita M - XXL</t>
        </is>
      </c>
      <c r="D78" s="123"/>
      <c r="E78" s="123" t="inlineStr">
        <is>
          <t>active</t>
        </is>
      </c>
      <c r="F78" s="123" t="inlineStr">
        <is>
          <t>https://id-live.slatic.net/p/28dd7f9b5d07be6f8257cb9f285d3b37.jpg</t>
        </is>
      </c>
      <c r="G78" s="123" t="inlineStr">
        <is>
          <t>https://id-live.slatic.net/p/d88c4f0352e62a70aa0c0d99da29c100.jpg</t>
        </is>
      </c>
      <c r="H78" s="123" t="inlineStr">
        <is>
          <t>https://id-live.slatic.net/p/cf320e8065e479173fb95fef44b5225e.jpg</t>
        </is>
      </c>
      <c r="I78" s="123" t="inlineStr">
        <is>
          <t>https://id-live.slatic.net/p/d1c7ff99aebe2fc2a01749d4e9294b89.jpg</t>
        </is>
      </c>
      <c r="J78" s="123" t="inlineStr">
        <is>
          <t>https://id-live.slatic.net/p/1d7b9b291d3230ce9db19f13af889ffb.jpg</t>
        </is>
      </c>
      <c r="K78" s="123" t="inlineStr">
        <is>
          <t>https://id-live.slatic.net/p/2de7fbbea0e7929ef0b13565ba745e98.jpg</t>
        </is>
      </c>
      <c r="L78" s="123"/>
      <c r="M78" s="123"/>
      <c r="N78" s="122" t="inlineStr">
        <is>
          <t>in_ID</t>
        </is>
      </c>
      <c r="O78" s="123" t="inlineStr">
        <is>
          <t>IDR</t>
        </is>
      </c>
      <c r="P78" s="123" t="inlineStr">
        <is>
          <t>https://id-live-01.slatic.net/p/187a9c9a80216da33bbbbd8cd110f0de.jpg</t>
        </is>
      </c>
      <c r="Q78" s="123" t="inlineStr">
        <is>
          <t>https://id-live-01.slatic.net/p/7fd404fa86a2de3914537db352a0ce75.jpg</t>
        </is>
      </c>
      <c r="R78" s="123"/>
      <c r="S78" s="123"/>
      <c r="T78" s="123"/>
      <c r="U78" s="123" t="inlineStr">
        <is>
          <t>&lt;article class="lzd-article" style="white-space:break-spaces"&gt;&lt;p style="line-height:1.7;text-align:left;text-indent:0;margin-left:0;margin-top:0;margin-bottom:0"&gt;&lt;span style="font-weight:bold;font-family:none, none, none, none"&gt;Selamat datang di Toko CARTEXBLANCHE, harap membaca deskripsi terlebih dahulu sebelum membeli&lt;/span&gt;&lt;/p&gt;&lt;p style="line-height:1.7;text-align:left;text-indent:0;margin-left:0;margin-top:0;margin-bottom:0"&gt;&lt;span&gt;&lt;/span&gt;&lt;/p&gt;&lt;p style="line-height:1.7;text-align:left;text-indent:0;margin-left:0;margin-top:0;margin-bottom:0"&gt;&lt;span style="font-weight:bold;font-family:helvetica, helvetica, helvetica, helvetica"&gt;Mohon cek detail ukuran terlebih dahulu, kekecilan / kebesaran bukan tanggung jawab dari kami, dan tidak bisa tukar barang&lt;/span&gt;&lt;/p&gt;&lt;p style="line-height:1.7;text-align:left;text-indent:0;margin-left:0;margin-top:0;margin-bottom:0"&gt;&lt;span style="font-weight:bold;font-family:helvetica, helvetica, helvetica, helvetica"&gt;Apabila ingin order warna lain selain yang ada di pilihan etalase, mohon klik "PILIH WARNA LAIN" dan info warna yang ingin dipesan via catatan pembeli atau via chat&lt;/span&gt;&lt;/p&gt;&lt;p style="line-height:1.7;text-align:center;text-indent:0;margin-left:0;margin-top:0;margin-bottom:0"&gt;&lt;span&gt;&lt;/span&gt;&lt;/p&gt;&lt;p style="line-height:1.7;text-align:center;text-indent:0;margin-left:0;margin-top:0;margin-bottom:0"&gt;&lt;span style="font-weight:bold;font-size:16pt"&gt;DESKRIPSI UKURAN&lt;/span&gt;&lt;/p&gt;&lt;p style="line-height:1.7;text-align:left;text-indent:0;margin-left:0;margin-top:0;margin-bottom:0"&gt;&lt;span&gt;&lt;/span&gt;&lt;/p&gt;&lt;p style="line-height:1.7;text-align:left;text-indent:0;margin-left:0;margin-top:0;margin-bottom:0"&gt;&lt;span&gt;&lt;/span&gt;&lt;img src="https://id-live-01.slatic.net/p/ba0c22b3a3b9ecc0f043540d840e8b4f.png" style="width:100%;display:inline;vertical-align:middle"/&gt;&lt;span&gt;&lt;/span&gt;&lt;/p&gt;&lt;p style="line-height:1.7;text-align:left;text-indent:0;margin-left:0;margin-top:0;margin-bottom:0"&gt;&lt;span&gt;&lt;/span&gt;&lt;/p&gt;&lt;p style="line-height:1.7;text-align:left;text-indent:0;margin-left:0;margin-top:0;margin-bottom:0"&gt;&lt;span style="font-weight:bold"&gt;*UNTUK LINGKAR DADA = LEBAR DADA X 2&lt;/span&gt;&lt;/p&gt;&lt;p style="line-height:1.7;text-align:left;text-indent:0;margin-left:0;margin-top:0;margin-bottom:0"&gt;&lt;span&gt;&lt;/span&gt;&lt;/p&gt;&lt;p style="line-height:1.7;text-align:left;text-indent:0;margin-left:0;margin-top:0;margin-bottom:0"&gt;&lt;span style="font-weight:bold"&gt;DESKRIPSI BAHAN&lt;/span&gt;&lt;/p&gt;&lt;p style="line-height:1.7;text-align:left;text-indent:0;margin-left:0;margin-top:0;margin-bottom:0"&gt;&lt;span&gt;Bahan FLEECE&lt;/span&gt;&lt;/p&gt;&lt;p style="line-height:1.7;text-align:left;text-indent:0;margin-left:0;margin-top:0;margin-bottom:0"&gt;&lt;span&gt;Bisa untuk pria dan wanita&lt;/span&gt;&lt;/p&gt;&lt;p style="line-height:1.7;text-align:left;text-indent:0;margin-left:0;margin-top:0;margin-bottom:0"&gt;&lt;span&gt;Jahitan rapi standar distro&lt;/span&gt;&lt;/p&gt;&lt;p style="line-height:1.7;text-align:left;text-indent:0;margin-left:0;margin-top:0;margin-bottom:0"&gt;&lt;span&gt;Bahan tebal dan adem jika dipakai sehingga cocok dengan iklim indonesia&lt;/span&gt;&lt;/p&gt;&lt;p style="line-height:1.7;text-align:left;text-indent:0;margin-left:0;margin-top:0;margin-bottom:0"&gt;&lt;span&gt;#hoodie #sweater #jaket #jaketpolos #hoodiepolos #jumper&lt;/span&gt;&lt;/p&gt;&lt;/article&gt;</t>
        </is>
      </c>
      <c r="V78" s="123"/>
      <c r="W78" s="122" t="inlineStr">
        <is>
          <t>fa84b51b9b8cd001f5aef7fd9c67fb1d</t>
        </is>
      </c>
      <c r="X78" s="123"/>
    </row>
    <row r="79" customHeight="true" ht="21.0">
      <c r="A79" s="122" t="inlineStr">
        <is>
          <t>7387338422</t>
        </is>
      </c>
      <c r="B79" s="122" t="inlineStr">
        <is>
          <t>17961</t>
        </is>
      </c>
      <c r="C79" s="123" t="inlineStr">
        <is>
          <t>CARTEXBLANCHE Everything Hoodie Zipper ( Sleting ) Sablon Unisex Pria &amp; Wanita M - XXL</t>
        </is>
      </c>
      <c r="D79" s="123"/>
      <c r="E79" s="123" t="inlineStr">
        <is>
          <t>active</t>
        </is>
      </c>
      <c r="F79" s="123" t="inlineStr">
        <is>
          <t>https://id-live.slatic.net/p/354db2f393c5fd5f063d94ab4ba69a41.jpg</t>
        </is>
      </c>
      <c r="G79" s="123" t="inlineStr">
        <is>
          <t>https://id-live.slatic.net/p/37d684ea324871c93881b0d8b3152700.jpg</t>
        </is>
      </c>
      <c r="H79" s="123" t="inlineStr">
        <is>
          <t>https://id-live.slatic.net/p/5bf978f398945c9cd00fc0c0607c5074.jpg</t>
        </is>
      </c>
      <c r="I79" s="123" t="inlineStr">
        <is>
          <t>https://id-live.slatic.net/p/d03122f6d921b04c0b9e11b5d88d266b.jpg</t>
        </is>
      </c>
      <c r="J79" s="123" t="inlineStr">
        <is>
          <t>https://id-live.slatic.net/p/083dcef9c7812f181e722dd0f199694c.jpg</t>
        </is>
      </c>
      <c r="K79" s="123" t="inlineStr">
        <is>
          <t>https://id-live.slatic.net/p/c79a11f532a6660840c0fcec8a2d10ee.jpg</t>
        </is>
      </c>
      <c r="L79" s="123" t="inlineStr">
        <is>
          <t>https://id-live.slatic.net/p/acac02ac7ace1acf0cbbddc6ac05e592.jpg</t>
        </is>
      </c>
      <c r="M79" s="123"/>
      <c r="N79" s="122" t="inlineStr">
        <is>
          <t>in_ID</t>
        </is>
      </c>
      <c r="O79" s="123" t="inlineStr">
        <is>
          <t>IDR</t>
        </is>
      </c>
      <c r="P79" s="123" t="inlineStr">
        <is>
          <t>https://id-live-01.slatic.net/p/f6aa5fb1b41535b772012c7053994f18.jpg</t>
        </is>
      </c>
      <c r="Q79" s="123" t="inlineStr">
        <is>
          <t>https://id-live-01.slatic.net/p/0c649307edd20d063a4b9974adb41cb6.jpg</t>
        </is>
      </c>
      <c r="R79" s="123"/>
      <c r="S79" s="123"/>
      <c r="T79" s="123"/>
      <c r="U79"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79" s="123"/>
      <c r="W79" s="122" t="inlineStr">
        <is>
          <t>f416b7abcdd3d101b16eca55859795a4</t>
        </is>
      </c>
      <c r="X79" s="123"/>
    </row>
    <row r="80" customHeight="true" ht="21.0">
      <c r="A80" s="122" t="inlineStr">
        <is>
          <t>7387480972</t>
        </is>
      </c>
      <c r="B80" s="122" t="inlineStr">
        <is>
          <t>14962</t>
        </is>
      </c>
      <c r="C80" s="123" t="inlineStr">
        <is>
          <t>CARTEXBLANCHE Fire Fighter Hoodie Jumper Sablon Unisex Pria &amp; Wanita M - XXL</t>
        </is>
      </c>
      <c r="D80" s="123"/>
      <c r="E80" s="123" t="inlineStr">
        <is>
          <t>active</t>
        </is>
      </c>
      <c r="F80" s="123" t="inlineStr">
        <is>
          <t>https://id-live.slatic.net/p/a9103682644e093ed24471631c5ad4be.jpg</t>
        </is>
      </c>
      <c r="G80" s="123" t="inlineStr">
        <is>
          <t>https://id-live.slatic.net/p/f7c1c3d909575376cb2f053edc062c01.jpg</t>
        </is>
      </c>
      <c r="H80" s="123" t="inlineStr">
        <is>
          <t>https://id-live.slatic.net/p/3a6e29eef287be3b2b04bfc1dc888994.jpg</t>
        </is>
      </c>
      <c r="I80" s="123" t="inlineStr">
        <is>
          <t>https://id-live.slatic.net/p/b5f8b78a177e328394e7c18cfb740b17.jpg</t>
        </is>
      </c>
      <c r="J80" s="123" t="inlineStr">
        <is>
          <t>https://id-live.slatic.net/p/9b3da5224b70614c5d8b5bc0c983dc20.jpg</t>
        </is>
      </c>
      <c r="K80" s="123" t="inlineStr">
        <is>
          <t>https://id-live.slatic.net/p/7fa79cbd1bb3103b565561c1fff2c703.jpg</t>
        </is>
      </c>
      <c r="L80" s="123" t="inlineStr">
        <is>
          <t>https://id-live.slatic.net/p/8aedfcaca5a06cae766699cc8dc7a845.jpg</t>
        </is>
      </c>
      <c r="M80" s="123" t="inlineStr">
        <is>
          <t>https://id-live.slatic.net/p/7ec7686a32b4348301c1edebe960d548.jpg</t>
        </is>
      </c>
      <c r="N80" s="122" t="inlineStr">
        <is>
          <t>in_ID</t>
        </is>
      </c>
      <c r="O80" s="123" t="inlineStr">
        <is>
          <t>IDR</t>
        </is>
      </c>
      <c r="P80" s="123" t="inlineStr">
        <is>
          <t>https://id-live-02.slatic.net/p/a9103682644e093ed24471631c5ad4be.jpg</t>
        </is>
      </c>
      <c r="Q80" s="123"/>
      <c r="R80" s="123"/>
      <c r="S80" s="123"/>
      <c r="T80" s="123"/>
      <c r="U80"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80" s="123"/>
      <c r="W80" s="122" t="inlineStr">
        <is>
          <t>e13180948222f271a4f62ee78272faa0</t>
        </is>
      </c>
      <c r="X80" s="123"/>
    </row>
    <row r="81" customHeight="true" ht="21.0">
      <c r="A81" s="122" t="inlineStr">
        <is>
          <t>7387502726</t>
        </is>
      </c>
      <c r="B81" s="122" t="inlineStr">
        <is>
          <t>14962</t>
        </is>
      </c>
      <c r="C81" s="123" t="inlineStr">
        <is>
          <t>CARTEXBLANCHE I Don't Care Japan Hoodie Jumper Sablon Unisex Pria &amp; Wanita M - XXL</t>
        </is>
      </c>
      <c r="D81" s="123"/>
      <c r="E81" s="123" t="inlineStr">
        <is>
          <t>active</t>
        </is>
      </c>
      <c r="F81" s="123" t="inlineStr">
        <is>
          <t>https://id-live.slatic.net/p/95e95ca04b0d19e8ce8f92a60bf86c8a.jpg</t>
        </is>
      </c>
      <c r="G81" s="123" t="inlineStr">
        <is>
          <t>https://id-live.slatic.net/p/d05607268fa415f61e3fc54c6bb48de9.jpg</t>
        </is>
      </c>
      <c r="H81" s="123" t="inlineStr">
        <is>
          <t>https://id-live.slatic.net/p/9e2230ff6cb0e77adc5d3bd205314835.jpg</t>
        </is>
      </c>
      <c r="I81" s="123" t="inlineStr">
        <is>
          <t>https://id-live.slatic.net/p/81da5cba7d288c07bb46ed67b63fa3cb.jpg</t>
        </is>
      </c>
      <c r="J81" s="123" t="inlineStr">
        <is>
          <t>https://id-live.slatic.net/p/2ba13fb57b6cfa126d844570bd14aa16.jpg</t>
        </is>
      </c>
      <c r="K81" s="123" t="inlineStr">
        <is>
          <t>https://id-live.slatic.net/p/7cf983fffb93aae0b36ef6142effb727.jpg</t>
        </is>
      </c>
      <c r="L81" s="123" t="inlineStr">
        <is>
          <t>https://id-live.slatic.net/p/87bc1d60c93ed343b5821af730392a8d.jpg</t>
        </is>
      </c>
      <c r="M81" s="123" t="inlineStr">
        <is>
          <t>https://id-live.slatic.net/p/6634e2fd8e6a65f1c45775a68404afb3.jpg</t>
        </is>
      </c>
      <c r="N81" s="122" t="inlineStr">
        <is>
          <t>in_ID</t>
        </is>
      </c>
      <c r="O81" s="123" t="inlineStr">
        <is>
          <t>IDR</t>
        </is>
      </c>
      <c r="P81" s="123" t="inlineStr">
        <is>
          <t>https://id-live-02.slatic.net/p/95e95ca04b0d19e8ce8f92a60bf86c8a.jpg</t>
        </is>
      </c>
      <c r="Q81" s="123"/>
      <c r="R81" s="123"/>
      <c r="S81" s="123"/>
      <c r="T81" s="123"/>
      <c r="U81"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81" s="123"/>
      <c r="W81" s="122" t="inlineStr">
        <is>
          <t>9b117069b7363d2fbd0266500f4ba9e4</t>
        </is>
      </c>
      <c r="X81" s="123"/>
    </row>
    <row r="82" customHeight="true" ht="21.0">
      <c r="A82" s="122" t="inlineStr">
        <is>
          <t>7387506629</t>
        </is>
      </c>
      <c r="B82" s="122" t="inlineStr">
        <is>
          <t>14962</t>
        </is>
      </c>
      <c r="C82" s="123" t="inlineStr">
        <is>
          <t>CARTEXBLANCHE Finding Yourself Hoodie Jumper Sablon Unisex Pria &amp; Wanita M - XXL</t>
        </is>
      </c>
      <c r="D82" s="123"/>
      <c r="E82" s="123" t="inlineStr">
        <is>
          <t>active</t>
        </is>
      </c>
      <c r="F82" s="123" t="inlineStr">
        <is>
          <t>https://id-live.slatic.net/p/f8c925cc21aa1da99a747d08e9217be4.jpg</t>
        </is>
      </c>
      <c r="G82" s="123" t="inlineStr">
        <is>
          <t>https://id-live.slatic.net/p/ce310cc295a56a52352e6f1f9b808566.jpg</t>
        </is>
      </c>
      <c r="H82" s="123" t="inlineStr">
        <is>
          <t>https://id-live.slatic.net/p/1be24e855c4850ce88f2b52858d02bc3.jpg</t>
        </is>
      </c>
      <c r="I82" s="123" t="inlineStr">
        <is>
          <t>https://id-live.slatic.net/p/a90298c3f49d6489b90793fd84cd5773.jpg</t>
        </is>
      </c>
      <c r="J82" s="123" t="inlineStr">
        <is>
          <t>https://id-live.slatic.net/p/c5065ee9df5118d8222b81d34446287d.jpg</t>
        </is>
      </c>
      <c r="K82" s="123" t="inlineStr">
        <is>
          <t>https://id-live.slatic.net/p/c1d4a0227102b811557a8788d700fa1f.jpg</t>
        </is>
      </c>
      <c r="L82" s="123" t="inlineStr">
        <is>
          <t>https://id-live.slatic.net/p/1c233a043e7390e1b275e6dfc780ae3c.jpg</t>
        </is>
      </c>
      <c r="M82" s="123" t="inlineStr">
        <is>
          <t>https://id-live.slatic.net/p/550e7f2f91325e0dff95ea9bd44489da.jpg</t>
        </is>
      </c>
      <c r="N82" s="122" t="inlineStr">
        <is>
          <t>in_ID</t>
        </is>
      </c>
      <c r="O82" s="123" t="inlineStr">
        <is>
          <t>IDR</t>
        </is>
      </c>
      <c r="P82" s="123" t="inlineStr">
        <is>
          <t>https://id-live-02.slatic.net/p/a93d338a7c6d94db2e976560ac5e2583.jpg</t>
        </is>
      </c>
      <c r="Q82" s="123"/>
      <c r="R82" s="123"/>
      <c r="S82" s="123"/>
      <c r="T82" s="123"/>
      <c r="U82"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82" s="123"/>
      <c r="W82" s="122" t="inlineStr">
        <is>
          <t>b8999d99df5adcd58cf9878953e40ba7</t>
        </is>
      </c>
      <c r="X82" s="123"/>
    </row>
    <row r="83" customHeight="true" ht="21.0">
      <c r="A83" s="122" t="inlineStr">
        <is>
          <t>7387508684</t>
        </is>
      </c>
      <c r="B83" s="122" t="inlineStr">
        <is>
          <t>14962</t>
        </is>
      </c>
      <c r="C83" s="123" t="inlineStr">
        <is>
          <t>CARTEXBLANCHE Hell Was Boring Hoodie Jumper Sablon Unisex Pria &amp; Wanita M - XXL</t>
        </is>
      </c>
      <c r="D83" s="123"/>
      <c r="E83" s="123" t="inlineStr">
        <is>
          <t>active</t>
        </is>
      </c>
      <c r="F83" s="123" t="inlineStr">
        <is>
          <t>https://id-live.slatic.net/p/6715929d5017aba284c17a49f672d599.jpg</t>
        </is>
      </c>
      <c r="G83" s="123" t="inlineStr">
        <is>
          <t>https://id-live.slatic.net/p/d4055faff8e9e0f55258b6d460d19ae5.jpg</t>
        </is>
      </c>
      <c r="H83" s="123" t="inlineStr">
        <is>
          <t>https://id-live.slatic.net/p/8d777f60506e764c7a950c356fddd65e.jpg</t>
        </is>
      </c>
      <c r="I83" s="123" t="inlineStr">
        <is>
          <t>https://id-live.slatic.net/p/a2f598521c7557ca01b82d10ea57c70a.jpg</t>
        </is>
      </c>
      <c r="J83" s="123" t="inlineStr">
        <is>
          <t>https://id-live.slatic.net/p/cd4e1ed893e40013c0245dadbe88f5c3.jpg</t>
        </is>
      </c>
      <c r="K83" s="123" t="inlineStr">
        <is>
          <t>https://id-live.slatic.net/p/d3878c65f183ecadb302673b72f477ea.jpg</t>
        </is>
      </c>
      <c r="L83" s="123" t="inlineStr">
        <is>
          <t>https://id-live.slatic.net/p/c0acf0ee0b40e8f1724ec6b8af9e5c38.jpg</t>
        </is>
      </c>
      <c r="M83" s="123" t="inlineStr">
        <is>
          <t>https://id-live.slatic.net/p/c3bbb2d785c979b18e53ebdf281e85af.jpg</t>
        </is>
      </c>
      <c r="N83" s="122" t="inlineStr">
        <is>
          <t>in_ID</t>
        </is>
      </c>
      <c r="O83" s="123" t="inlineStr">
        <is>
          <t>IDR</t>
        </is>
      </c>
      <c r="P83" s="123" t="inlineStr">
        <is>
          <t>https://id-live-02.slatic.net/p/6715929d5017aba284c17a49f672d599.jpg</t>
        </is>
      </c>
      <c r="Q83" s="123"/>
      <c r="R83" s="123"/>
      <c r="S83" s="123"/>
      <c r="T83" s="123"/>
      <c r="U83"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83" s="123"/>
      <c r="W83" s="122" t="inlineStr">
        <is>
          <t>106b8e717981973abeb5c37cdc0f2654</t>
        </is>
      </c>
      <c r="X83" s="123"/>
    </row>
    <row r="84" customHeight="true" ht="21.0">
      <c r="A84" s="122" t="inlineStr">
        <is>
          <t>7387510640</t>
        </is>
      </c>
      <c r="B84" s="122" t="inlineStr">
        <is>
          <t>17961</t>
        </is>
      </c>
      <c r="C84" s="123" t="inlineStr">
        <is>
          <t>CARTEXBLANCHE Angel Hoodie Jumper Sablon Unisex Pria &amp; Wanita M - XXL</t>
        </is>
      </c>
      <c r="D84" s="123"/>
      <c r="E84" s="123" t="inlineStr">
        <is>
          <t>active</t>
        </is>
      </c>
      <c r="F84" s="123" t="inlineStr">
        <is>
          <t>https://id-live.slatic.net/p/1380413aaca7eb8a2f0497195ac99c49.jpg</t>
        </is>
      </c>
      <c r="G84" s="123" t="inlineStr">
        <is>
          <t>https://id-live.slatic.net/p/d431687a305246c64bf0144c28e65ab2.jpg</t>
        </is>
      </c>
      <c r="H84" s="123" t="inlineStr">
        <is>
          <t>https://id-live.slatic.net/p/27b4bc9213fd5c21c66c0d8bdbb51df4.jpg</t>
        </is>
      </c>
      <c r="I84" s="123" t="inlineStr">
        <is>
          <t>https://id-live.slatic.net/p/ba718d101d5e8ad097c475a40749caa6.jpg</t>
        </is>
      </c>
      <c r="J84" s="123" t="inlineStr">
        <is>
          <t>https://id-live.slatic.net/p/b19ac039f7c7bb937fedbae2f65c7f34.jpg</t>
        </is>
      </c>
      <c r="K84" s="123" t="inlineStr">
        <is>
          <t>https://id-live.slatic.net/p/51d5795a9efd2bd7a473d13d0ce32aaf.jpg</t>
        </is>
      </c>
      <c r="L84" s="123" t="inlineStr">
        <is>
          <t>https://id-live.slatic.net/p/a48c49bd76f6fd0def31064646cbba2f.jpg</t>
        </is>
      </c>
      <c r="M84" s="123" t="inlineStr">
        <is>
          <t>https://id-live.slatic.net/p/f5d7bc844555ac3e01684bbdefd0bfcd.jpg</t>
        </is>
      </c>
      <c r="N84" s="122" t="inlineStr">
        <is>
          <t>in_ID</t>
        </is>
      </c>
      <c r="O84" s="123" t="inlineStr">
        <is>
          <t>IDR</t>
        </is>
      </c>
      <c r="P84" s="123" t="inlineStr">
        <is>
          <t>https://id-live-02.slatic.net/p/1380413aaca7eb8a2f0497195ac99c49.jpg</t>
        </is>
      </c>
      <c r="Q84" s="123"/>
      <c r="R84" s="123"/>
      <c r="S84" s="123"/>
      <c r="T84" s="123"/>
      <c r="U84"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84" s="123"/>
      <c r="W84" s="122" t="inlineStr">
        <is>
          <t>7645ece217240b8a20c5d835989ec6d0</t>
        </is>
      </c>
      <c r="X84" s="123"/>
    </row>
    <row r="85" customHeight="true" ht="21.0">
      <c r="A85" s="122" t="inlineStr">
        <is>
          <t>7387510651</t>
        </is>
      </c>
      <c r="B85" s="122" t="inlineStr">
        <is>
          <t>17961</t>
        </is>
      </c>
      <c r="C85" s="123" t="inlineStr">
        <is>
          <t>CARTEXBLANCHE Drop Out Hoodie Jumper Sablon Unisex Pria &amp; Wanita M - XXL</t>
        </is>
      </c>
      <c r="D85" s="123"/>
      <c r="E85" s="123" t="inlineStr">
        <is>
          <t>active</t>
        </is>
      </c>
      <c r="F85" s="123" t="inlineStr">
        <is>
          <t>https://id-live.slatic.net/p/9f7c3f13341f76d0d007e742c87a6c70.jpg</t>
        </is>
      </c>
      <c r="G85" s="123" t="inlineStr">
        <is>
          <t>https://id-live.slatic.net/p/5b141d1736249f89889dddbe1b462e9a.jpg</t>
        </is>
      </c>
      <c r="H85" s="123" t="inlineStr">
        <is>
          <t>https://id-live.slatic.net/p/943817b3772b6162800a09c5ac591896.jpg</t>
        </is>
      </c>
      <c r="I85" s="123" t="inlineStr">
        <is>
          <t>https://id-live.slatic.net/p/c049864b85b434fc40e157f629b2677e.jpg</t>
        </is>
      </c>
      <c r="J85" s="123" t="inlineStr">
        <is>
          <t>https://id-live.slatic.net/p/65d5e55951e6359fff20f97d93060dd2.jpg</t>
        </is>
      </c>
      <c r="K85" s="123" t="inlineStr">
        <is>
          <t>https://id-live.slatic.net/p/23f50fe7e8b478a469ead9039c0e27ae.jpg</t>
        </is>
      </c>
      <c r="L85" s="123" t="inlineStr">
        <is>
          <t>https://id-live.slatic.net/p/b4b6141820eab23711545e3efe7b2b91.jpg</t>
        </is>
      </c>
      <c r="M85" s="123" t="inlineStr">
        <is>
          <t>https://id-live.slatic.net/p/56e020c06e4161262a8dce82bb6cb125.jpg</t>
        </is>
      </c>
      <c r="N85" s="122" t="inlineStr">
        <is>
          <t>in_ID</t>
        </is>
      </c>
      <c r="O85" s="123" t="inlineStr">
        <is>
          <t>IDR</t>
        </is>
      </c>
      <c r="P85" s="123" t="inlineStr">
        <is>
          <t>https://id-live-02.slatic.net/p/9f7c3f13341f76d0d007e742c87a6c70.jpg</t>
        </is>
      </c>
      <c r="Q85" s="123"/>
      <c r="R85" s="123"/>
      <c r="S85" s="123"/>
      <c r="T85" s="123"/>
      <c r="U85"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85" s="123"/>
      <c r="W85" s="122" t="inlineStr">
        <is>
          <t>5ebbeac32e11c6d1f4910c030935be16</t>
        </is>
      </c>
      <c r="X85" s="123"/>
    </row>
    <row r="86" customHeight="true" ht="21.0">
      <c r="A86" s="122" t="inlineStr">
        <is>
          <t>7387518495</t>
        </is>
      </c>
      <c r="B86" s="122" t="inlineStr">
        <is>
          <t>17961</t>
        </is>
      </c>
      <c r="C86" s="123" t="inlineStr">
        <is>
          <t>CARTEXBLANCHE Drop Out Hoodie Jumper Sablon Unisex Pria &amp; Wanita M - XXL</t>
        </is>
      </c>
      <c r="D86" s="123"/>
      <c r="E86" s="123" t="inlineStr">
        <is>
          <t>active</t>
        </is>
      </c>
      <c r="F86" s="123" t="inlineStr">
        <is>
          <t>https://id-live.slatic.net/p/9f7c3f13341f76d0d007e742c87a6c70.jpg</t>
        </is>
      </c>
      <c r="G86" s="123" t="inlineStr">
        <is>
          <t>https://id-live.slatic.net/p/5b141d1736249f89889dddbe1b462e9a.jpg</t>
        </is>
      </c>
      <c r="H86" s="123" t="inlineStr">
        <is>
          <t>https://id-live.slatic.net/p/943817b3772b6162800a09c5ac591896.jpg</t>
        </is>
      </c>
      <c r="I86" s="123" t="inlineStr">
        <is>
          <t>https://id-live.slatic.net/p/c049864b85b434fc40e157f629b2677e.jpg</t>
        </is>
      </c>
      <c r="J86" s="123" t="inlineStr">
        <is>
          <t>https://id-live.slatic.net/p/65d5e55951e6359fff20f97d93060dd2.jpg</t>
        </is>
      </c>
      <c r="K86" s="123" t="inlineStr">
        <is>
          <t>https://id-live.slatic.net/p/23f50fe7e8b478a469ead9039c0e27ae.jpg</t>
        </is>
      </c>
      <c r="L86" s="123" t="inlineStr">
        <is>
          <t>https://id-live.slatic.net/p/b4b6141820eab23711545e3efe7b2b91.jpg</t>
        </is>
      </c>
      <c r="M86" s="123" t="inlineStr">
        <is>
          <t>https://id-live.slatic.net/p/56e020c06e4161262a8dce82bb6cb125.jpg</t>
        </is>
      </c>
      <c r="N86" s="122" t="inlineStr">
        <is>
          <t>in_ID</t>
        </is>
      </c>
      <c r="O86" s="123" t="inlineStr">
        <is>
          <t>IDR</t>
        </is>
      </c>
      <c r="P86" s="123" t="inlineStr">
        <is>
          <t>https://id-live-02.slatic.net/p/9f7c3f13341f76d0d007e742c87a6c70.jpg</t>
        </is>
      </c>
      <c r="Q86" s="123"/>
      <c r="R86" s="123"/>
      <c r="S86" s="123"/>
      <c r="T86" s="123"/>
      <c r="U86"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86" s="123"/>
      <c r="W86" s="122" t="inlineStr">
        <is>
          <t>739cb7fc74a944bd131075ceee772a45</t>
        </is>
      </c>
      <c r="X86" s="123"/>
    </row>
    <row r="87" customHeight="true" ht="21.0">
      <c r="A87" s="122" t="inlineStr">
        <is>
          <t>7387518507</t>
        </is>
      </c>
      <c r="B87" s="122" t="inlineStr">
        <is>
          <t>14962</t>
        </is>
      </c>
      <c r="C87" s="123" t="inlineStr">
        <is>
          <t>CARTEXBLANCHE Future Hoodie Jumper Sablon Unisex Pria &amp; Wanita M - XXL</t>
        </is>
      </c>
      <c r="D87" s="123"/>
      <c r="E87" s="123" t="inlineStr">
        <is>
          <t>active</t>
        </is>
      </c>
      <c r="F87" s="123" t="inlineStr">
        <is>
          <t>https://id-live.slatic.net/p/8006d02f46814f3c65902f2f8afe37a3.jpg</t>
        </is>
      </c>
      <c r="G87" s="123" t="inlineStr">
        <is>
          <t>https://id-live.slatic.net/p/ab282ba90ba0a25c0c514449fb1ceb41.jpg</t>
        </is>
      </c>
      <c r="H87" s="123" t="inlineStr">
        <is>
          <t>https://id-live.slatic.net/p/fdd08fa9a8a6e7a77cdc190e882cb039.jpg</t>
        </is>
      </c>
      <c r="I87" s="123" t="inlineStr">
        <is>
          <t>https://id-live.slatic.net/p/c90ee7994827a9bb0eab6f4de0e65033.jpg</t>
        </is>
      </c>
      <c r="J87" s="123" t="inlineStr">
        <is>
          <t>https://id-live.slatic.net/p/21deb71324ba5f286097916f7948bee8.jpg</t>
        </is>
      </c>
      <c r="K87" s="123" t="inlineStr">
        <is>
          <t>https://id-live.slatic.net/p/2e64f1eaf097fa6d694b3d3fd1a8e1b5.jpg</t>
        </is>
      </c>
      <c r="L87" s="123" t="inlineStr">
        <is>
          <t>https://id-live.slatic.net/p/fe5d28ddff74f5ef503538489e04cb8e.jpg</t>
        </is>
      </c>
      <c r="M87" s="123" t="inlineStr">
        <is>
          <t>https://id-live.slatic.net/p/af697c0a4e868f14a17f21aaf265d1d2.jpg</t>
        </is>
      </c>
      <c r="N87" s="122" t="inlineStr">
        <is>
          <t>in_ID</t>
        </is>
      </c>
      <c r="O87" s="123" t="inlineStr">
        <is>
          <t>IDR</t>
        </is>
      </c>
      <c r="P87" s="123" t="inlineStr">
        <is>
          <t>https://id-live-02.slatic.net/p/8006d02f46814f3c65902f2f8afe37a3.jpg</t>
        </is>
      </c>
      <c r="Q87" s="123"/>
      <c r="R87" s="123"/>
      <c r="S87" s="123"/>
      <c r="T87" s="123"/>
      <c r="U87"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87" s="123"/>
      <c r="W87" s="122" t="inlineStr">
        <is>
          <t>432691703e4dc05684a148707bba8a6e</t>
        </is>
      </c>
      <c r="X87" s="123"/>
    </row>
    <row r="88" customHeight="true" ht="21.0">
      <c r="A88" s="122" t="inlineStr">
        <is>
          <t>7387534305</t>
        </is>
      </c>
      <c r="B88" s="122" t="inlineStr">
        <is>
          <t>14962</t>
        </is>
      </c>
      <c r="C88" s="123" t="inlineStr">
        <is>
          <t>CARTEXBLANCHE Fake Happiness Hoodie Jumper Sablon Unisex Pria &amp; Wanita M - XXL</t>
        </is>
      </c>
      <c r="D88" s="123"/>
      <c r="E88" s="123" t="inlineStr">
        <is>
          <t>active</t>
        </is>
      </c>
      <c r="F88" s="123" t="inlineStr">
        <is>
          <t>https://id-live.slatic.net/p/d49e58621784bea96e1bd876f4289e61.jpg</t>
        </is>
      </c>
      <c r="G88" s="123" t="inlineStr">
        <is>
          <t>https://id-live.slatic.net/p/7e15285d59591428edb057fd841581d0.jpg</t>
        </is>
      </c>
      <c r="H88" s="123" t="inlineStr">
        <is>
          <t>https://id-live.slatic.net/p/520662f54acf1c6eeb2c2736df67de85.jpg</t>
        </is>
      </c>
      <c r="I88" s="123" t="inlineStr">
        <is>
          <t>https://id-live.slatic.net/p/07c460dc385c91c20183494177e6304b.jpg</t>
        </is>
      </c>
      <c r="J88" s="123" t="inlineStr">
        <is>
          <t>https://id-live.slatic.net/p/a0a16417e0e9c06d7eeea425c258c08c.jpg</t>
        </is>
      </c>
      <c r="K88" s="123" t="inlineStr">
        <is>
          <t>https://id-live.slatic.net/p/52425e99c0129b5585d8d02ff1e7e97c.jpg</t>
        </is>
      </c>
      <c r="L88" s="123" t="inlineStr">
        <is>
          <t>https://id-live.slatic.net/p/249143c6079f777900060981fded8314.jpg</t>
        </is>
      </c>
      <c r="M88" s="123" t="inlineStr">
        <is>
          <t>https://id-live.slatic.net/p/cc5f808e35c21708a8d407be411cfb0b.jpg</t>
        </is>
      </c>
      <c r="N88" s="122" t="inlineStr">
        <is>
          <t>in_ID</t>
        </is>
      </c>
      <c r="O88" s="123" t="inlineStr">
        <is>
          <t>IDR</t>
        </is>
      </c>
      <c r="P88" s="123" t="inlineStr">
        <is>
          <t>https://id-live-01.slatic.net/p/2714e40055add4c5a96076d893aa153b.jpg</t>
        </is>
      </c>
      <c r="Q88" s="123" t="inlineStr">
        <is>
          <t>https://id-live-01.slatic.net/p/44287798468aab4e4fc118ae050e7c53.jpg</t>
        </is>
      </c>
      <c r="R88" s="123"/>
      <c r="S88" s="123"/>
      <c r="T88" s="123"/>
      <c r="U88"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88" s="123"/>
      <c r="W88" s="122" t="inlineStr">
        <is>
          <t>68d0f92ae6dc7a62710f59b996560823</t>
        </is>
      </c>
      <c r="X88" s="123"/>
    </row>
    <row r="89" customHeight="true" ht="21.0">
      <c r="A89" s="122" t="inlineStr">
        <is>
          <t>7387544221</t>
        </is>
      </c>
      <c r="B89" s="122" t="inlineStr">
        <is>
          <t>17961</t>
        </is>
      </c>
      <c r="C89" s="123" t="inlineStr">
        <is>
          <t>CARTEXBLANCHE Daydream Hoodie Jumper Sablon Unisex Pria &amp; Wanita M - XXL</t>
        </is>
      </c>
      <c r="D89" s="123"/>
      <c r="E89" s="123" t="inlineStr">
        <is>
          <t>active</t>
        </is>
      </c>
      <c r="F89" s="123" t="inlineStr">
        <is>
          <t>https://id-live.slatic.net/p/12acab12abcd978dd068483110442069.jpg</t>
        </is>
      </c>
      <c r="G89" s="123" t="inlineStr">
        <is>
          <t>https://id-live.slatic.net/p/1c78dbd692ef0fbc1c9e1f9647f406be.jpg</t>
        </is>
      </c>
      <c r="H89" s="123" t="inlineStr">
        <is>
          <t>https://id-live.slatic.net/p/043b380ede51c0417fa30f5cb64bb2e7.jpg</t>
        </is>
      </c>
      <c r="I89" s="123" t="inlineStr">
        <is>
          <t>https://id-live.slatic.net/p/0148762e418261478c6d80795fb0f58c.jpg</t>
        </is>
      </c>
      <c r="J89" s="123" t="inlineStr">
        <is>
          <t>https://id-live.slatic.net/p/16e4d7dec15b9124c896bce8b58d549f.jpg</t>
        </is>
      </c>
      <c r="K89" s="123" t="inlineStr">
        <is>
          <t>https://id-live.slatic.net/p/0691cd82e6b1dff45161f55899aa0406.jpg</t>
        </is>
      </c>
      <c r="L89" s="123" t="inlineStr">
        <is>
          <t>https://id-live.slatic.net/p/e9c7ae55f9ad793394d46eb79a6c6900.jpg</t>
        </is>
      </c>
      <c r="M89" s="123" t="inlineStr">
        <is>
          <t>https://id-live.slatic.net/p/3e887788a7f12759dd45c3e635f16ac8.jpg</t>
        </is>
      </c>
      <c r="N89" s="122" t="inlineStr">
        <is>
          <t>in_ID</t>
        </is>
      </c>
      <c r="O89" s="123" t="inlineStr">
        <is>
          <t>IDR</t>
        </is>
      </c>
      <c r="P89" s="123" t="inlineStr">
        <is>
          <t>https://id-live-02.slatic.net/p/12acab12abcd978dd068483110442069.jpg</t>
        </is>
      </c>
      <c r="Q89" s="123"/>
      <c r="R89" s="123"/>
      <c r="S89" s="123"/>
      <c r="T89" s="123"/>
      <c r="U89"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89" s="123"/>
      <c r="W89" s="122" t="inlineStr">
        <is>
          <t>2f5ee2966e1e4d596a765864814df91e</t>
        </is>
      </c>
      <c r="X89" s="123"/>
    </row>
    <row r="90" customHeight="true" ht="21.0">
      <c r="A90" s="122" t="inlineStr">
        <is>
          <t>7387546189</t>
        </is>
      </c>
      <c r="B90" s="122" t="inlineStr">
        <is>
          <t>17961</t>
        </is>
      </c>
      <c r="C90" s="123" t="inlineStr">
        <is>
          <t>CARTEXBLANCHE Burn Hoodie Jumper Sablon Unisex Pria &amp; Wanita M - XXL</t>
        </is>
      </c>
      <c r="D90" s="123"/>
      <c r="E90" s="123" t="inlineStr">
        <is>
          <t>active</t>
        </is>
      </c>
      <c r="F90" s="123" t="inlineStr">
        <is>
          <t>https://id-live.slatic.net/p/b4cca985ca2d021551ac94e95106f38f.jpg</t>
        </is>
      </c>
      <c r="G90" s="123" t="inlineStr">
        <is>
          <t>https://id-live.slatic.net/p/e0d46de44ea1353b1d43283ec82bf999.jpg</t>
        </is>
      </c>
      <c r="H90" s="123" t="inlineStr">
        <is>
          <t>https://id-live.slatic.net/p/4005eec87b95a9cf6c3482dd52eb21b2.jpg</t>
        </is>
      </c>
      <c r="I90" s="123" t="inlineStr">
        <is>
          <t>https://id-live.slatic.net/p/f96f05b5e66f0830f659f60224d691a5.jpg</t>
        </is>
      </c>
      <c r="J90" s="123" t="inlineStr">
        <is>
          <t>https://id-live.slatic.net/p/e84419636e75794dc62a2b57ecab7478.jpg</t>
        </is>
      </c>
      <c r="K90" s="123" t="inlineStr">
        <is>
          <t>https://id-live.slatic.net/p/40da07d6be7eb8f81d165873fe5198f7.jpg</t>
        </is>
      </c>
      <c r="L90" s="123" t="inlineStr">
        <is>
          <t>https://id-live.slatic.net/p/07075fcc4762c8939b484832e48c3ace.jpg</t>
        </is>
      </c>
      <c r="M90" s="123" t="inlineStr">
        <is>
          <t>https://id-live.slatic.net/p/ab215f7049fa7766ebd85cd134e90b7c.jpg</t>
        </is>
      </c>
      <c r="N90" s="122" t="inlineStr">
        <is>
          <t>in_ID</t>
        </is>
      </c>
      <c r="O90" s="123" t="inlineStr">
        <is>
          <t>IDR</t>
        </is>
      </c>
      <c r="P90" s="123" t="inlineStr">
        <is>
          <t>https://id-live-02.slatic.net/p/b4cca985ca2d021551ac94e95106f38f.jpg</t>
        </is>
      </c>
      <c r="Q90" s="123"/>
      <c r="R90" s="123"/>
      <c r="S90" s="123"/>
      <c r="T90" s="123"/>
      <c r="U90"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90" s="123"/>
      <c r="W90" s="122" t="inlineStr">
        <is>
          <t>8a66d74a4fe792b0302af9007bae7c1d</t>
        </is>
      </c>
      <c r="X90" s="123"/>
    </row>
    <row r="91" customHeight="true" ht="21.0">
      <c r="A91" s="122" t="inlineStr">
        <is>
          <t>7387552004</t>
        </is>
      </c>
      <c r="B91" s="122" t="inlineStr">
        <is>
          <t>17961</t>
        </is>
      </c>
      <c r="C91" s="123" t="inlineStr">
        <is>
          <t>CARTEXBLANCHE Emboss Hoodie Jumper Sablon Timbul Pria &amp; Wanita M - XXL</t>
        </is>
      </c>
      <c r="D91" s="123"/>
      <c r="E91" s="123" t="inlineStr">
        <is>
          <t>active</t>
        </is>
      </c>
      <c r="F91" s="123" t="inlineStr">
        <is>
          <t>https://id-live.slatic.net/p/1cdf48bd4178a4b545bb19f2f29f88f1.jpg</t>
        </is>
      </c>
      <c r="G91" s="123" t="inlineStr">
        <is>
          <t>https://id-live.slatic.net/p/25d93df12c19603d7d05e44424e9bbbb.jpg</t>
        </is>
      </c>
      <c r="H91" s="123" t="inlineStr">
        <is>
          <t>https://id-live.slatic.net/p/bec92506865aa2305665135dce4a2c06.jpg</t>
        </is>
      </c>
      <c r="I91" s="123" t="inlineStr">
        <is>
          <t>https://id-live.slatic.net/p/ec15c9dabd83adf18738dacb560336bb.jpg</t>
        </is>
      </c>
      <c r="J91" s="123" t="inlineStr">
        <is>
          <t>https://id-live.slatic.net/p/3f439dca2766ee665fe25cab0e09b205.jpg</t>
        </is>
      </c>
      <c r="K91" s="123" t="inlineStr">
        <is>
          <t>https://id-live.slatic.net/p/6de9a8d84140c4b1c88fe6c846c1f67b.jpg</t>
        </is>
      </c>
      <c r="L91" s="123" t="inlineStr">
        <is>
          <t>https://id-live.slatic.net/p/adf5eca067674e78f0adc10352fcca91.jpg</t>
        </is>
      </c>
      <c r="M91" s="123" t="inlineStr">
        <is>
          <t>https://id-live.slatic.net/p/1fca5d41f76d2de7f494ae5c2e975af7.jpg</t>
        </is>
      </c>
      <c r="N91" s="122" t="inlineStr">
        <is>
          <t>in_ID</t>
        </is>
      </c>
      <c r="O91" s="123" t="inlineStr">
        <is>
          <t>IDR</t>
        </is>
      </c>
      <c r="P91" s="123" t="inlineStr">
        <is>
          <t>https://id-live-02.slatic.net/p/25d93df12c19603d7d05e44424e9bbbb.jpg</t>
        </is>
      </c>
      <c r="Q91" s="123"/>
      <c r="R91" s="123"/>
      <c r="S91" s="123"/>
      <c r="T91" s="123"/>
      <c r="U91"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91" s="123"/>
      <c r="W91" s="122" t="inlineStr">
        <is>
          <t>1d901abfaaa840efb8a3574e8bea5309</t>
        </is>
      </c>
      <c r="X91" s="123"/>
    </row>
    <row r="92" customHeight="true" ht="21.0">
      <c r="A92" s="122" t="inlineStr">
        <is>
          <t>7465962924</t>
        </is>
      </c>
      <c r="B92" s="122" t="inlineStr">
        <is>
          <t>17961</t>
        </is>
      </c>
      <c r="C92" s="123" t="inlineStr">
        <is>
          <t>CARTEXBLANCHE Puzzle Hoodie Jumper Sablon Unisex Pria Wanita M - XXL</t>
        </is>
      </c>
      <c r="D92" s="123"/>
      <c r="E92" s="123" t="inlineStr">
        <is>
          <t>active</t>
        </is>
      </c>
      <c r="F92" s="123" t="inlineStr">
        <is>
          <t>https://id-live.slatic.net/p/09891d14c699ea7079d2bef4b5f0ce4c.jpg</t>
        </is>
      </c>
      <c r="G92" s="123" t="inlineStr">
        <is>
          <t>https://id-live.slatic.net/p/c71b906b0e639d1f81e97705a8748d29.jpg</t>
        </is>
      </c>
      <c r="H92" s="123" t="inlineStr">
        <is>
          <t>https://id-live.slatic.net/p/17ec744c4ee7a3f02a9fc4283e479baa.jpg</t>
        </is>
      </c>
      <c r="I92" s="123" t="inlineStr">
        <is>
          <t>https://id-live.slatic.net/p/cdee00c2e28b85cb9f16b7e4e701228e.jpg</t>
        </is>
      </c>
      <c r="J92" s="123" t="inlineStr">
        <is>
          <t>https://id-live.slatic.net/p/aa03a2d87c53e07c1c588d20a334d942.jpg</t>
        </is>
      </c>
      <c r="K92" s="123" t="inlineStr">
        <is>
          <t>https://id-live.slatic.net/p/58ed243f91b55b5957e7db19a3fd3f0a.jpg</t>
        </is>
      </c>
      <c r="L92" s="123" t="inlineStr">
        <is>
          <t>https://id-live.slatic.net/p/0c7e872c5b978fb810fba818c19655eb.jpg</t>
        </is>
      </c>
      <c r="M92" s="123" t="inlineStr">
        <is>
          <t>https://id-live.slatic.net/p/566d686970c3159ce78a85793db9d2d7.jpg</t>
        </is>
      </c>
      <c r="N92" s="122" t="inlineStr">
        <is>
          <t>in_ID</t>
        </is>
      </c>
      <c r="O92" s="123" t="inlineStr">
        <is>
          <t>IDR</t>
        </is>
      </c>
      <c r="P92" s="123" t="inlineStr">
        <is>
          <t>https://id-live-02.slatic.net/p/09891d14c699ea7079d2bef4b5f0ce4c.jpg</t>
        </is>
      </c>
      <c r="Q92" s="123"/>
      <c r="R92" s="123"/>
      <c r="S92" s="123"/>
      <c r="T92" s="123"/>
      <c r="U92"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92" s="123"/>
      <c r="W92" s="122" t="inlineStr">
        <is>
          <t>555348d865ee3523a675c88dddbf552c</t>
        </is>
      </c>
      <c r="X92" s="123"/>
    </row>
    <row r="93" customHeight="true" ht="21.0">
      <c r="A93" s="122" t="inlineStr">
        <is>
          <t>7465966984</t>
        </is>
      </c>
      <c r="B93" s="122" t="inlineStr">
        <is>
          <t>17961</t>
        </is>
      </c>
      <c r="C93" s="123" t="inlineStr">
        <is>
          <t>CARTEXBLANCHE Silence Hoodie Jumper Sablon Unisex Pria Wanita M - XXL</t>
        </is>
      </c>
      <c r="D93" s="123"/>
      <c r="E93" s="123" t="inlineStr">
        <is>
          <t>active</t>
        </is>
      </c>
      <c r="F93" s="123" t="inlineStr">
        <is>
          <t>https://id-live.slatic.net/p/be733bc92a693c3d848c7de072eabcc8.jpg</t>
        </is>
      </c>
      <c r="G93" s="123" t="inlineStr">
        <is>
          <t>https://id-live.slatic.net/p/7121286a8c5cc4a30cf8851715a05e14.jpg</t>
        </is>
      </c>
      <c r="H93" s="123" t="inlineStr">
        <is>
          <t>https://id-live.slatic.net/p/9c43f95420168ee8439198ae1aee3835.jpg</t>
        </is>
      </c>
      <c r="I93" s="123" t="inlineStr">
        <is>
          <t>https://id-live.slatic.net/p/040f742db03153dc9425c8da2599c583.jpg</t>
        </is>
      </c>
      <c r="J93" s="123" t="inlineStr">
        <is>
          <t>https://id-live.slatic.net/p/87f35a57d4cf839005c6b26f3d5c5a1d.jpg</t>
        </is>
      </c>
      <c r="K93" s="123" t="inlineStr">
        <is>
          <t>https://id-live.slatic.net/p/f8c4c31374f2a55a3a29846e226d326e.jpg</t>
        </is>
      </c>
      <c r="L93" s="123" t="inlineStr">
        <is>
          <t>https://id-live.slatic.net/p/2be2d19f7dde814e28fc1e84c2d6d2f9.jpg</t>
        </is>
      </c>
      <c r="M93" s="123" t="inlineStr">
        <is>
          <t>https://id-live.slatic.net/p/a321f2d60126c7c0ccd1ac34d99df49f.jpg</t>
        </is>
      </c>
      <c r="N93" s="122" t="inlineStr">
        <is>
          <t>in_ID</t>
        </is>
      </c>
      <c r="O93" s="123" t="inlineStr">
        <is>
          <t>IDR</t>
        </is>
      </c>
      <c r="P93" s="123" t="inlineStr">
        <is>
          <t>https://id-live-02.slatic.net/p/be733bc92a693c3d848c7de072eabcc8.jpg</t>
        </is>
      </c>
      <c r="Q93" s="123"/>
      <c r="R93" s="123"/>
      <c r="S93" s="123"/>
      <c r="T93" s="123"/>
      <c r="U93"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93" s="123"/>
      <c r="W93" s="122" t="inlineStr">
        <is>
          <t>48ff553fba2b34f74887fcb71b9ec0b5</t>
        </is>
      </c>
      <c r="X93" s="123"/>
    </row>
    <row r="94" customHeight="true" ht="21.0">
      <c r="A94" s="122" t="inlineStr">
        <is>
          <t>7465976889</t>
        </is>
      </c>
      <c r="B94" s="122" t="inlineStr">
        <is>
          <t>17961</t>
        </is>
      </c>
      <c r="C94" s="123" t="inlineStr">
        <is>
          <t>CARTEXBLANCHE Stay Humble Hoodie Jumper Sablon Unisex Pria Wanita M - XXL</t>
        </is>
      </c>
      <c r="D94" s="123"/>
      <c r="E94" s="123" t="inlineStr">
        <is>
          <t>active</t>
        </is>
      </c>
      <c r="F94" s="123" t="inlineStr">
        <is>
          <t>https://id-live.slatic.net/p/ba49b36728dcb6e94063e3af86993906.jpg</t>
        </is>
      </c>
      <c r="G94" s="123" t="inlineStr">
        <is>
          <t>https://id-live.slatic.net/p/cac89d1470b578efc186db5952b4e55a.jpg</t>
        </is>
      </c>
      <c r="H94" s="123" t="inlineStr">
        <is>
          <t>https://id-live.slatic.net/p/24b1c389aaf159f85e9dd8175fc7d464.jpg</t>
        </is>
      </c>
      <c r="I94" s="123" t="inlineStr">
        <is>
          <t>https://id-live.slatic.net/p/bfa671c2e9bb4c65b82bb9f95ef1afd5.jpg</t>
        </is>
      </c>
      <c r="J94" s="123" t="inlineStr">
        <is>
          <t>https://id-live.slatic.net/p/c7358a37c369e229655c7666438fd096.jpg</t>
        </is>
      </c>
      <c r="K94" s="123" t="inlineStr">
        <is>
          <t>https://id-live.slatic.net/p/ceb4e50512f61d98807e2a7e602f795a.jpg</t>
        </is>
      </c>
      <c r="L94" s="123" t="inlineStr">
        <is>
          <t>https://id-live.slatic.net/p/5f048f2cd8c0e74547b99768c02fff54.jpg</t>
        </is>
      </c>
      <c r="M94" s="123" t="inlineStr">
        <is>
          <t>https://id-live.slatic.net/p/57340424bd811a50b03e7d53168e303c.jpg</t>
        </is>
      </c>
      <c r="N94" s="122" t="inlineStr">
        <is>
          <t>in_ID</t>
        </is>
      </c>
      <c r="O94" s="123" t="inlineStr">
        <is>
          <t>IDR</t>
        </is>
      </c>
      <c r="P94" s="123" t="inlineStr">
        <is>
          <t>https://id-live-02.slatic.net/p/ba49b36728dcb6e94063e3af86993906.jpg</t>
        </is>
      </c>
      <c r="Q94" s="123"/>
      <c r="R94" s="123"/>
      <c r="S94" s="123"/>
      <c r="T94" s="123"/>
      <c r="U94"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94" s="123"/>
      <c r="W94" s="122" t="inlineStr">
        <is>
          <t>406cbdfacf0b1a2cd368bfb52a792e65</t>
        </is>
      </c>
      <c r="X94" s="123"/>
    </row>
    <row r="95" customHeight="true" ht="21.0">
      <c r="A95" s="122" t="inlineStr">
        <is>
          <t>7465980667</t>
        </is>
      </c>
      <c r="B95" s="122" t="inlineStr">
        <is>
          <t>17961</t>
        </is>
      </c>
      <c r="C95" s="123" t="inlineStr">
        <is>
          <t>CARTEXBLANCHE Stability Hoodie Jumper Sablon Unisex Pria Wanita M - XXL</t>
        </is>
      </c>
      <c r="D95" s="123"/>
      <c r="E95" s="123" t="inlineStr">
        <is>
          <t>active</t>
        </is>
      </c>
      <c r="F95" s="123" t="inlineStr">
        <is>
          <t>https://id-live.slatic.net/p/acb4c995909a0b5f191743da6725aee2.jpg</t>
        </is>
      </c>
      <c r="G95" s="123" t="inlineStr">
        <is>
          <t>https://id-live.slatic.net/p/70538fde086abcdc70c135bbac1ac753.jpg</t>
        </is>
      </c>
      <c r="H95" s="123" t="inlineStr">
        <is>
          <t>https://id-live.slatic.net/p/f87f7ade27b04297f3e106ab59238f09.jpg</t>
        </is>
      </c>
      <c r="I95" s="123" t="inlineStr">
        <is>
          <t>https://id-live.slatic.net/p/5a40602a3fc315eb89074d6f1490275f.jpg</t>
        </is>
      </c>
      <c r="J95" s="123" t="inlineStr">
        <is>
          <t>https://id-live.slatic.net/p/269929d4486f789f6c1a23c047a9d2f6.jpg</t>
        </is>
      </c>
      <c r="K95" s="123" t="inlineStr">
        <is>
          <t>https://id-live.slatic.net/p/f9b07642302992e2830578f8a534516f.jpg</t>
        </is>
      </c>
      <c r="L95" s="123" t="inlineStr">
        <is>
          <t>https://id-live.slatic.net/p/1de061a3711162e7ecbd9a18db1309c9.jpg</t>
        </is>
      </c>
      <c r="M95" s="123" t="inlineStr">
        <is>
          <t>https://id-live.slatic.net/p/e8e48399a4b1f4aa90c60b1c05aae658.jpg</t>
        </is>
      </c>
      <c r="N95" s="122" t="inlineStr">
        <is>
          <t>in_ID</t>
        </is>
      </c>
      <c r="O95" s="123" t="inlineStr">
        <is>
          <t>IDR</t>
        </is>
      </c>
      <c r="P95" s="123" t="inlineStr">
        <is>
          <t>https://id-live-01.slatic.net/p/7c2f58cbacf1478390b90cc36061f982.jpg</t>
        </is>
      </c>
      <c r="Q95" s="123" t="inlineStr">
        <is>
          <t>https://id-live-01.slatic.net/p/e71ff3ceca52d84113d8398624b15255.jpg</t>
        </is>
      </c>
      <c r="R95" s="123"/>
      <c r="S95" s="123"/>
      <c r="T95" s="123"/>
      <c r="U95"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95" s="123"/>
      <c r="W95" s="122" t="inlineStr">
        <is>
          <t>6eea8972ab1ce4ea50c9482933428075</t>
        </is>
      </c>
      <c r="X95" s="123"/>
    </row>
    <row r="96" customHeight="true" ht="21.0">
      <c r="A96" s="122" t="inlineStr">
        <is>
          <t>7465982528</t>
        </is>
      </c>
      <c r="B96" s="122" t="inlineStr">
        <is>
          <t>17961</t>
        </is>
      </c>
      <c r="C96" s="123" t="inlineStr">
        <is>
          <t>CARTEXBLANCHE Play With Me Hoodie Jumper Sablon Unisex Pria Wanita M - XXL</t>
        </is>
      </c>
      <c r="D96" s="123"/>
      <c r="E96" s="123" t="inlineStr">
        <is>
          <t>active</t>
        </is>
      </c>
      <c r="F96" s="123" t="inlineStr">
        <is>
          <t>https://id-live.slatic.net/p/1b3dea04103c127de0e8b2691f4a44cc.jpg</t>
        </is>
      </c>
      <c r="G96" s="123" t="inlineStr">
        <is>
          <t>https://id-live.slatic.net/p/2df83cbd0a4bf3e76b825946177e4a53.jpg</t>
        </is>
      </c>
      <c r="H96" s="123" t="inlineStr">
        <is>
          <t>https://id-live.slatic.net/p/d8b13f21af1386d1eed97f49dbf1f383.jpg</t>
        </is>
      </c>
      <c r="I96" s="123" t="inlineStr">
        <is>
          <t>https://id-live.slatic.net/p/327a03b04f1e1e443209fb3534d4d4b5.jpg</t>
        </is>
      </c>
      <c r="J96" s="123" t="inlineStr">
        <is>
          <t>https://id-live.slatic.net/p/87f35a57d4cf839005c6b26f3d5c5a1d.jpg</t>
        </is>
      </c>
      <c r="K96" s="123" t="inlineStr">
        <is>
          <t>https://id-live.slatic.net/p/67b18387c47e431049dddaa17c4d7185.jpg</t>
        </is>
      </c>
      <c r="L96" s="123" t="inlineStr">
        <is>
          <t>https://id-live.slatic.net/p/f541f5b65333645e52c2ad22d533d77f.jpg</t>
        </is>
      </c>
      <c r="M96" s="123" t="inlineStr">
        <is>
          <t>https://id-live.slatic.net/p/8d28de0305462c18b90b71af88815b21.jpg</t>
        </is>
      </c>
      <c r="N96" s="122" t="inlineStr">
        <is>
          <t>in_ID</t>
        </is>
      </c>
      <c r="O96" s="123" t="inlineStr">
        <is>
          <t>IDR</t>
        </is>
      </c>
      <c r="P96" s="123" t="inlineStr">
        <is>
          <t>https://id-live-02.slatic.net/p/1b3dea04103c127de0e8b2691f4a44cc.jpg</t>
        </is>
      </c>
      <c r="Q96" s="123"/>
      <c r="R96" s="123"/>
      <c r="S96" s="123"/>
      <c r="T96" s="123"/>
      <c r="U96"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96" s="123"/>
      <c r="W96" s="122" t="inlineStr">
        <is>
          <t>e48b63ec022bf0c16c60c6aa0cff6033</t>
        </is>
      </c>
      <c r="X96" s="123"/>
    </row>
    <row r="97" customHeight="true" ht="21.0">
      <c r="A97" s="122" t="inlineStr">
        <is>
          <t>7465986490</t>
        </is>
      </c>
      <c r="B97" s="122" t="inlineStr">
        <is>
          <t>17961</t>
        </is>
      </c>
      <c r="C97" s="123" t="inlineStr">
        <is>
          <t>CARTEXBLANCHE Rugby Hoodie Jumper Bordir Unisex Pria Wanita M - XXL</t>
        </is>
      </c>
      <c r="D97" s="123"/>
      <c r="E97" s="123" t="inlineStr">
        <is>
          <t>active</t>
        </is>
      </c>
      <c r="F97" s="123" t="inlineStr">
        <is>
          <t>https://id-live.slatic.net/p/f4e36941422a167a73603921d1703491.jpg</t>
        </is>
      </c>
      <c r="G97" s="123" t="inlineStr">
        <is>
          <t>https://id-live.slatic.net/p/b63de6b6f8a92b333838053399f4e6f8.jpg</t>
        </is>
      </c>
      <c r="H97" s="123" t="inlineStr">
        <is>
          <t>https://id-live.slatic.net/p/24963a35a93bd1e0be1fa1b9aa186c9b.jpg</t>
        </is>
      </c>
      <c r="I97" s="123" t="inlineStr">
        <is>
          <t>https://id-live.slatic.net/p/6194f194fbbfae5f1eee609fb369c37b.jpg</t>
        </is>
      </c>
      <c r="J97" s="123" t="inlineStr">
        <is>
          <t>https://id-live.slatic.net/p/35ca578620ecc861650295f9480af17b.jpg</t>
        </is>
      </c>
      <c r="K97" s="123" t="inlineStr">
        <is>
          <t>https://id-live.slatic.net/p/14c5b5360ced94b3bbfacb97293984fa.jpg</t>
        </is>
      </c>
      <c r="L97" s="123" t="inlineStr">
        <is>
          <t>https://id-live.slatic.net/p/3c24ce9ad9448769db1041a10d47eca0.jpg</t>
        </is>
      </c>
      <c r="M97" s="123" t="inlineStr">
        <is>
          <t>https://id-live.slatic.net/p/566d686970c3159ce78a85793db9d2d7.jpg</t>
        </is>
      </c>
      <c r="N97" s="122" t="inlineStr">
        <is>
          <t>in_ID</t>
        </is>
      </c>
      <c r="O97" s="123" t="inlineStr">
        <is>
          <t>IDR</t>
        </is>
      </c>
      <c r="P97" s="123" t="inlineStr">
        <is>
          <t>https://id-live-02.slatic.net/p/edad30642a5a4e3e0e7cb95ed1992b0f.jpg</t>
        </is>
      </c>
      <c r="Q97" s="123"/>
      <c r="R97" s="123"/>
      <c r="S97" s="123"/>
      <c r="T97" s="123"/>
      <c r="U97"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97" s="123"/>
      <c r="W97" s="122" t="inlineStr">
        <is>
          <t>9fb257c91acdbaa6ae5a7225a1cc399b</t>
        </is>
      </c>
      <c r="X97" s="123"/>
    </row>
    <row r="98" customHeight="true" ht="21.0">
      <c r="A98" s="122" t="inlineStr">
        <is>
          <t>7465986937</t>
        </is>
      </c>
      <c r="B98" s="122" t="inlineStr">
        <is>
          <t>17961</t>
        </is>
      </c>
      <c r="C98" s="123" t="inlineStr">
        <is>
          <t>CARTEXBLANCHE 90's Angel Hoodie Jumper Bordir Unisex Pria Wanita M - XXL</t>
        </is>
      </c>
      <c r="D98" s="123"/>
      <c r="E98" s="123" t="inlineStr">
        <is>
          <t>active</t>
        </is>
      </c>
      <c r="F98" s="123" t="inlineStr">
        <is>
          <t>https://id-live.slatic.net/p/ebd8f93373405e8dbeb3299e34925597.png</t>
        </is>
      </c>
      <c r="G98" s="123" t="inlineStr">
        <is>
          <t>https://id-live.slatic.net/p/f339475997214bd17d03d41dc40c13a5.png</t>
        </is>
      </c>
      <c r="H98" s="123" t="inlineStr">
        <is>
          <t>https://id-live.slatic.net/p/83875493048300e0aa63f885f81e792b.png</t>
        </is>
      </c>
      <c r="I98" s="123" t="inlineStr">
        <is>
          <t>https://id-live.slatic.net/p/8d40724f1af750969637d0319a961bfa.png</t>
        </is>
      </c>
      <c r="J98" s="123" t="inlineStr">
        <is>
          <t>https://id-live.slatic.net/p/b5e3a7282b80cd795b50ac192a5d5107.png</t>
        </is>
      </c>
      <c r="K98" s="123" t="inlineStr">
        <is>
          <t>https://id-live.slatic.net/p/678b8a2d0483dd91e6590a60e2d3480f.png</t>
        </is>
      </c>
      <c r="L98" s="123" t="inlineStr">
        <is>
          <t>https://id-live.slatic.net/p/2a32731657a624ab7e9812241344dcb7.png</t>
        </is>
      </c>
      <c r="M98" s="123" t="inlineStr">
        <is>
          <t>https://id-live.slatic.net/p/5c7d87e1c2ee26a622f841e2a80eabfb.png</t>
        </is>
      </c>
      <c r="N98" s="122" t="inlineStr">
        <is>
          <t>in_ID</t>
        </is>
      </c>
      <c r="O98" s="123" t="inlineStr">
        <is>
          <t>IDR</t>
        </is>
      </c>
      <c r="P98" s="123" t="inlineStr">
        <is>
          <t>https://id-live-02.slatic.net/p/ebd8f93373405e8dbeb3299e34925597.png</t>
        </is>
      </c>
      <c r="Q98" s="123"/>
      <c r="R98" s="123"/>
      <c r="S98" s="123"/>
      <c r="T98" s="123"/>
      <c r="U98"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98" s="123"/>
      <c r="W98" s="122" t="inlineStr">
        <is>
          <t>6ec919b96e430d53c29a63c75c0adb0c</t>
        </is>
      </c>
      <c r="X98" s="123"/>
    </row>
    <row r="99" customHeight="true" ht="21.0">
      <c r="A99" s="122" t="inlineStr">
        <is>
          <t>7465986945</t>
        </is>
      </c>
      <c r="B99" s="122" t="inlineStr">
        <is>
          <t>17961</t>
        </is>
      </c>
      <c r="C99" s="123" t="inlineStr">
        <is>
          <t>CARTEXBLANCHE 90's Angel Hoodie Jumper Bordir Unisex Pria Wanita M - XXL</t>
        </is>
      </c>
      <c r="D99" s="123"/>
      <c r="E99" s="123" t="inlineStr">
        <is>
          <t>active</t>
        </is>
      </c>
      <c r="F99" s="123" t="inlineStr">
        <is>
          <t>https://id-live.slatic.net/p/ebd8f93373405e8dbeb3299e34925597.png</t>
        </is>
      </c>
      <c r="G99" s="123" t="inlineStr">
        <is>
          <t>https://id-live.slatic.net/p/f339475997214bd17d03d41dc40c13a5.png</t>
        </is>
      </c>
      <c r="H99" s="123" t="inlineStr">
        <is>
          <t>https://id-live.slatic.net/p/83875493048300e0aa63f885f81e792b.png</t>
        </is>
      </c>
      <c r="I99" s="123" t="inlineStr">
        <is>
          <t>https://id-live.slatic.net/p/8d40724f1af750969637d0319a961bfa.png</t>
        </is>
      </c>
      <c r="J99" s="123" t="inlineStr">
        <is>
          <t>https://id-live.slatic.net/p/b5e3a7282b80cd795b50ac192a5d5107.png</t>
        </is>
      </c>
      <c r="K99" s="123" t="inlineStr">
        <is>
          <t>https://id-live.slatic.net/p/678b8a2d0483dd91e6590a60e2d3480f.png</t>
        </is>
      </c>
      <c r="L99" s="123" t="inlineStr">
        <is>
          <t>https://id-live.slatic.net/p/2a32731657a624ab7e9812241344dcb7.png</t>
        </is>
      </c>
      <c r="M99" s="123" t="inlineStr">
        <is>
          <t>https://id-live.slatic.net/p/5c7d87e1c2ee26a622f841e2a80eabfb.png</t>
        </is>
      </c>
      <c r="N99" s="122" t="inlineStr">
        <is>
          <t>in_ID</t>
        </is>
      </c>
      <c r="O99" s="123" t="inlineStr">
        <is>
          <t>IDR</t>
        </is>
      </c>
      <c r="P99" s="123" t="inlineStr">
        <is>
          <t>https://id-live-02.slatic.net/p/ebd8f93373405e8dbeb3299e34925597.png</t>
        </is>
      </c>
      <c r="Q99" s="123"/>
      <c r="R99" s="123"/>
      <c r="S99" s="123"/>
      <c r="T99" s="123"/>
      <c r="U99"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99" s="123"/>
      <c r="W99" s="122" t="inlineStr">
        <is>
          <t>67add119efefa7728183784ddc731022</t>
        </is>
      </c>
      <c r="X99" s="123"/>
    </row>
    <row r="100" customHeight="true" ht="21.0">
      <c r="A100" s="122" t="inlineStr">
        <is>
          <t>7465988711</t>
        </is>
      </c>
      <c r="B100" s="122" t="inlineStr">
        <is>
          <t>17961</t>
        </is>
      </c>
      <c r="C100" s="123" t="inlineStr">
        <is>
          <t>CARTEXBLANCHE State Of Being Hoodie Jumper Sablon Unisex Pria Wanita M - XXL</t>
        </is>
      </c>
      <c r="D100" s="123"/>
      <c r="E100" s="123" t="inlineStr">
        <is>
          <t>active</t>
        </is>
      </c>
      <c r="F100" s="123" t="inlineStr">
        <is>
          <t>https://id-live.slatic.net/p/6839202a3fe4335df063aeba15662bf2.jpg</t>
        </is>
      </c>
      <c r="G100" s="123" t="inlineStr">
        <is>
          <t>https://id-live.slatic.net/p/000ae4daeb797a52d9e2ae39d5b64fb3.jpg</t>
        </is>
      </c>
      <c r="H100" s="123" t="inlineStr">
        <is>
          <t>https://id-live.slatic.net/p/8eed16a6f18b7306c1a4d663e0fc7e44.jpg</t>
        </is>
      </c>
      <c r="I100" s="123" t="inlineStr">
        <is>
          <t>https://id-live.slatic.net/p/a6562fd75e5a5d337dfca01a6d67830b.jpg</t>
        </is>
      </c>
      <c r="J100" s="123" t="inlineStr">
        <is>
          <t>https://id-live.slatic.net/p/f87fcd9427d2a3ccca7e6c77225a5f80.jpg</t>
        </is>
      </c>
      <c r="K100" s="123" t="inlineStr">
        <is>
          <t>https://id-live.slatic.net/p/1e0757a97f786656e4dec8531cf3c346.jpg</t>
        </is>
      </c>
      <c r="L100" s="123" t="inlineStr">
        <is>
          <t>https://id-live.slatic.net/p/4127c5980affc4e2dc6165580359d022.jpg</t>
        </is>
      </c>
      <c r="M100" s="123" t="inlineStr">
        <is>
          <t>https://id-live.slatic.net/p/2137ac6bdc01970976490c7db2a55287.jpg</t>
        </is>
      </c>
      <c r="N100" s="122" t="inlineStr">
        <is>
          <t>in_ID</t>
        </is>
      </c>
      <c r="O100" s="123" t="inlineStr">
        <is>
          <t>IDR</t>
        </is>
      </c>
      <c r="P100" s="123" t="inlineStr">
        <is>
          <t>https://id-live-02.slatic.net/p/6839202a3fe4335df063aeba15662bf2.jpg</t>
        </is>
      </c>
      <c r="Q100" s="123"/>
      <c r="R100" s="123"/>
      <c r="S100" s="123"/>
      <c r="T100" s="123"/>
      <c r="U100"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00" s="123"/>
      <c r="W100" s="122" t="inlineStr">
        <is>
          <t>cf09ec984718d8cebfb733c6345e0114</t>
        </is>
      </c>
      <c r="X100" s="123"/>
    </row>
    <row r="101" customHeight="true" ht="21.0">
      <c r="A101" s="122" t="inlineStr">
        <is>
          <t>7465988994</t>
        </is>
      </c>
      <c r="B101" s="122" t="inlineStr">
        <is>
          <t>17961</t>
        </is>
      </c>
      <c r="C101" s="123" t="inlineStr">
        <is>
          <t>CARTEXBLANCHE 90's Angel Hoodie Jumper Bordir Unisex Pria Wanita M - XXL</t>
        </is>
      </c>
      <c r="D101" s="123"/>
      <c r="E101" s="123" t="inlineStr">
        <is>
          <t>active</t>
        </is>
      </c>
      <c r="F101" s="123" t="inlineStr">
        <is>
          <t>https://id-live.slatic.net/p/ebd8f93373405e8dbeb3299e34925597.png</t>
        </is>
      </c>
      <c r="G101" s="123" t="inlineStr">
        <is>
          <t>https://id-live.slatic.net/p/f339475997214bd17d03d41dc40c13a5.png</t>
        </is>
      </c>
      <c r="H101" s="123" t="inlineStr">
        <is>
          <t>https://id-live.slatic.net/p/83875493048300e0aa63f885f81e792b.png</t>
        </is>
      </c>
      <c r="I101" s="123" t="inlineStr">
        <is>
          <t>https://id-live.slatic.net/p/8d40724f1af750969637d0319a961bfa.png</t>
        </is>
      </c>
      <c r="J101" s="123" t="inlineStr">
        <is>
          <t>https://id-live.slatic.net/p/b5e3a7282b80cd795b50ac192a5d5107.png</t>
        </is>
      </c>
      <c r="K101" s="123" t="inlineStr">
        <is>
          <t>https://id-live.slatic.net/p/678b8a2d0483dd91e6590a60e2d3480f.png</t>
        </is>
      </c>
      <c r="L101" s="123" t="inlineStr">
        <is>
          <t>https://id-live.slatic.net/p/2a32731657a624ab7e9812241344dcb7.png</t>
        </is>
      </c>
      <c r="M101" s="123" t="inlineStr">
        <is>
          <t>https://id-live.slatic.net/p/5c7d87e1c2ee26a622f841e2a80eabfb.png</t>
        </is>
      </c>
      <c r="N101" s="122" t="inlineStr">
        <is>
          <t>in_ID</t>
        </is>
      </c>
      <c r="O101" s="123" t="inlineStr">
        <is>
          <t>IDR</t>
        </is>
      </c>
      <c r="P101" s="123" t="inlineStr">
        <is>
          <t>https://id-live-02.slatic.net/p/ebd8f93373405e8dbeb3299e34925597.png</t>
        </is>
      </c>
      <c r="Q101" s="123"/>
      <c r="R101" s="123"/>
      <c r="S101" s="123"/>
      <c r="T101" s="123"/>
      <c r="U101"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01" s="123"/>
      <c r="W101" s="122" t="inlineStr">
        <is>
          <t>15757fe06fa22e887ca562bb7d74e8b6</t>
        </is>
      </c>
      <c r="X101" s="123"/>
    </row>
    <row r="102" customHeight="true" ht="21.0">
      <c r="A102" s="122" t="inlineStr">
        <is>
          <t>7465990903</t>
        </is>
      </c>
      <c r="B102" s="122" t="inlineStr">
        <is>
          <t>17961</t>
        </is>
      </c>
      <c r="C102" s="123" t="inlineStr">
        <is>
          <t>CARTEXBLANCHE 90's Angel Hoodie Jumper Bordir Unisex Pria Wanita M - XXL</t>
        </is>
      </c>
      <c r="D102" s="123"/>
      <c r="E102" s="123" t="inlineStr">
        <is>
          <t>active</t>
        </is>
      </c>
      <c r="F102" s="123" t="inlineStr">
        <is>
          <t>https://id-live.slatic.net/p/ebd8f93373405e8dbeb3299e34925597.png</t>
        </is>
      </c>
      <c r="G102" s="123" t="inlineStr">
        <is>
          <t>https://id-live.slatic.net/p/f339475997214bd17d03d41dc40c13a5.png</t>
        </is>
      </c>
      <c r="H102" s="123" t="inlineStr">
        <is>
          <t>https://id-live.slatic.net/p/83875493048300e0aa63f885f81e792b.png</t>
        </is>
      </c>
      <c r="I102" s="123" t="inlineStr">
        <is>
          <t>https://id-live.slatic.net/p/8d40724f1af750969637d0319a961bfa.png</t>
        </is>
      </c>
      <c r="J102" s="123" t="inlineStr">
        <is>
          <t>https://id-live.slatic.net/p/b5e3a7282b80cd795b50ac192a5d5107.png</t>
        </is>
      </c>
      <c r="K102" s="123" t="inlineStr">
        <is>
          <t>https://id-live.slatic.net/p/678b8a2d0483dd91e6590a60e2d3480f.png</t>
        </is>
      </c>
      <c r="L102" s="123" t="inlineStr">
        <is>
          <t>https://id-live.slatic.net/p/2a32731657a624ab7e9812241344dcb7.png</t>
        </is>
      </c>
      <c r="M102" s="123" t="inlineStr">
        <is>
          <t>https://id-live.slatic.net/p/5c7d87e1c2ee26a622f841e2a80eabfb.png</t>
        </is>
      </c>
      <c r="N102" s="122" t="inlineStr">
        <is>
          <t>in_ID</t>
        </is>
      </c>
      <c r="O102" s="123" t="inlineStr">
        <is>
          <t>IDR</t>
        </is>
      </c>
      <c r="P102" s="123" t="inlineStr">
        <is>
          <t>https://id-live-02.slatic.net/p/ebd8f93373405e8dbeb3299e34925597.png</t>
        </is>
      </c>
      <c r="Q102" s="123"/>
      <c r="R102" s="123"/>
      <c r="S102" s="123"/>
      <c r="T102" s="123"/>
      <c r="U102"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02" s="123"/>
      <c r="W102" s="122" t="inlineStr">
        <is>
          <t>619c913ae58ddebc015ab6274635d205</t>
        </is>
      </c>
      <c r="X102" s="123"/>
    </row>
    <row r="103" customHeight="true" ht="21.0">
      <c r="A103" s="122" t="inlineStr">
        <is>
          <t>7465990911</t>
        </is>
      </c>
      <c r="B103" s="122" t="inlineStr">
        <is>
          <t>17961</t>
        </is>
      </c>
      <c r="C103" s="123" t="inlineStr">
        <is>
          <t>CARTEXBLANCHE 90's Angel Hoodie Jumper Bordir Unisex Pria Wanita M - XXL</t>
        </is>
      </c>
      <c r="D103" s="123"/>
      <c r="E103" s="123" t="inlineStr">
        <is>
          <t>active</t>
        </is>
      </c>
      <c r="F103" s="123" t="inlineStr">
        <is>
          <t>https://id-live.slatic.net/p/ebd8f93373405e8dbeb3299e34925597.png</t>
        </is>
      </c>
      <c r="G103" s="123" t="inlineStr">
        <is>
          <t>https://id-live.slatic.net/p/f339475997214bd17d03d41dc40c13a5.png</t>
        </is>
      </c>
      <c r="H103" s="123" t="inlineStr">
        <is>
          <t>https://id-live.slatic.net/p/83875493048300e0aa63f885f81e792b.png</t>
        </is>
      </c>
      <c r="I103" s="123" t="inlineStr">
        <is>
          <t>https://id-live.slatic.net/p/8d40724f1af750969637d0319a961bfa.png</t>
        </is>
      </c>
      <c r="J103" s="123" t="inlineStr">
        <is>
          <t>https://id-live.slatic.net/p/b5e3a7282b80cd795b50ac192a5d5107.png</t>
        </is>
      </c>
      <c r="K103" s="123" t="inlineStr">
        <is>
          <t>https://id-live.slatic.net/p/678b8a2d0483dd91e6590a60e2d3480f.png</t>
        </is>
      </c>
      <c r="L103" s="123" t="inlineStr">
        <is>
          <t>https://id-live.slatic.net/p/2a32731657a624ab7e9812241344dcb7.png</t>
        </is>
      </c>
      <c r="M103" s="123" t="inlineStr">
        <is>
          <t>https://id-live.slatic.net/p/5c7d87e1c2ee26a622f841e2a80eabfb.png</t>
        </is>
      </c>
      <c r="N103" s="122" t="inlineStr">
        <is>
          <t>in_ID</t>
        </is>
      </c>
      <c r="O103" s="123" t="inlineStr">
        <is>
          <t>IDR</t>
        </is>
      </c>
      <c r="P103" s="123" t="inlineStr">
        <is>
          <t>https://id-live-02.slatic.net/p/ebd8f93373405e8dbeb3299e34925597.png</t>
        </is>
      </c>
      <c r="Q103" s="123"/>
      <c r="R103" s="123"/>
      <c r="S103" s="123"/>
      <c r="T103" s="123"/>
      <c r="U103"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03" s="123"/>
      <c r="W103" s="122" t="inlineStr">
        <is>
          <t>776596ab7696ac00e341f3b0bacc5d18</t>
        </is>
      </c>
      <c r="X103" s="123"/>
    </row>
    <row r="104" customHeight="true" ht="21.0">
      <c r="A104" s="122" t="inlineStr">
        <is>
          <t>7465990920</t>
        </is>
      </c>
      <c r="B104" s="122" t="inlineStr">
        <is>
          <t>17961</t>
        </is>
      </c>
      <c r="C104" s="123" t="inlineStr">
        <is>
          <t>CARTEXBLANCHE 90's Angel Hoodie Jumper Bordir Unisex Pria Wanita M - XXL</t>
        </is>
      </c>
      <c r="D104" s="123"/>
      <c r="E104" s="123" t="inlineStr">
        <is>
          <t>active</t>
        </is>
      </c>
      <c r="F104" s="123" t="inlineStr">
        <is>
          <t>https://id-live.slatic.net/p/ebd8f93373405e8dbeb3299e34925597.png</t>
        </is>
      </c>
      <c r="G104" s="123" t="inlineStr">
        <is>
          <t>https://id-live.slatic.net/p/f339475997214bd17d03d41dc40c13a5.png</t>
        </is>
      </c>
      <c r="H104" s="123" t="inlineStr">
        <is>
          <t>https://id-live.slatic.net/p/83875493048300e0aa63f885f81e792b.png</t>
        </is>
      </c>
      <c r="I104" s="123" t="inlineStr">
        <is>
          <t>https://id-live.slatic.net/p/8d40724f1af750969637d0319a961bfa.png</t>
        </is>
      </c>
      <c r="J104" s="123" t="inlineStr">
        <is>
          <t>https://id-live.slatic.net/p/b5e3a7282b80cd795b50ac192a5d5107.png</t>
        </is>
      </c>
      <c r="K104" s="123" t="inlineStr">
        <is>
          <t>https://id-live.slatic.net/p/678b8a2d0483dd91e6590a60e2d3480f.png</t>
        </is>
      </c>
      <c r="L104" s="123" t="inlineStr">
        <is>
          <t>https://id-live.slatic.net/p/2a32731657a624ab7e9812241344dcb7.png</t>
        </is>
      </c>
      <c r="M104" s="123" t="inlineStr">
        <is>
          <t>https://id-live.slatic.net/p/5c7d87e1c2ee26a622f841e2a80eabfb.png</t>
        </is>
      </c>
      <c r="N104" s="122" t="inlineStr">
        <is>
          <t>in_ID</t>
        </is>
      </c>
      <c r="O104" s="123" t="inlineStr">
        <is>
          <t>IDR</t>
        </is>
      </c>
      <c r="P104" s="123" t="inlineStr">
        <is>
          <t>https://id-live-02.slatic.net/p/ebd8f93373405e8dbeb3299e34925597.png</t>
        </is>
      </c>
      <c r="Q104" s="123"/>
      <c r="R104" s="123"/>
      <c r="S104" s="123"/>
      <c r="T104" s="123"/>
      <c r="U104"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04" s="123"/>
      <c r="W104" s="122" t="inlineStr">
        <is>
          <t>1381d0a17a61b1faec2d6bccb5701044</t>
        </is>
      </c>
      <c r="X104" s="123"/>
    </row>
    <row r="105" customHeight="true" ht="21.0">
      <c r="A105" s="122" t="inlineStr">
        <is>
          <t>7465994716</t>
        </is>
      </c>
      <c r="B105" s="122" t="inlineStr">
        <is>
          <t>17961</t>
        </is>
      </c>
      <c r="C105" s="123" t="inlineStr">
        <is>
          <t>CARTEXBLANCHE 90's Angel Hoodie Jumper Bordir Unisex Pria Wanita M - XXL</t>
        </is>
      </c>
      <c r="D105" s="123"/>
      <c r="E105" s="123" t="inlineStr">
        <is>
          <t>active</t>
        </is>
      </c>
      <c r="F105" s="123" t="inlineStr">
        <is>
          <t>https://id-live.slatic.net/p/ebd8f93373405e8dbeb3299e34925597.png</t>
        </is>
      </c>
      <c r="G105" s="123" t="inlineStr">
        <is>
          <t>https://id-live.slatic.net/p/f339475997214bd17d03d41dc40c13a5.png</t>
        </is>
      </c>
      <c r="H105" s="123" t="inlineStr">
        <is>
          <t>https://id-live.slatic.net/p/83875493048300e0aa63f885f81e792b.png</t>
        </is>
      </c>
      <c r="I105" s="123" t="inlineStr">
        <is>
          <t>https://id-live.slatic.net/p/8d40724f1af750969637d0319a961bfa.png</t>
        </is>
      </c>
      <c r="J105" s="123" t="inlineStr">
        <is>
          <t>https://id-live.slatic.net/p/b5e3a7282b80cd795b50ac192a5d5107.png</t>
        </is>
      </c>
      <c r="K105" s="123" t="inlineStr">
        <is>
          <t>https://id-live.slatic.net/p/678b8a2d0483dd91e6590a60e2d3480f.png</t>
        </is>
      </c>
      <c r="L105" s="123" t="inlineStr">
        <is>
          <t>https://id-live.slatic.net/p/2a32731657a624ab7e9812241344dcb7.png</t>
        </is>
      </c>
      <c r="M105" s="123" t="inlineStr">
        <is>
          <t>https://id-live.slatic.net/p/5c7d87e1c2ee26a622f841e2a80eabfb.png</t>
        </is>
      </c>
      <c r="N105" s="122" t="inlineStr">
        <is>
          <t>in_ID</t>
        </is>
      </c>
      <c r="O105" s="123" t="inlineStr">
        <is>
          <t>IDR</t>
        </is>
      </c>
      <c r="P105" s="123" t="inlineStr">
        <is>
          <t>https://id-live-02.slatic.net/p/ebd8f93373405e8dbeb3299e34925597.png</t>
        </is>
      </c>
      <c r="Q105" s="123"/>
      <c r="R105" s="123"/>
      <c r="S105" s="123"/>
      <c r="T105" s="123"/>
      <c r="U105"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05" s="123"/>
      <c r="W105" s="122" t="inlineStr">
        <is>
          <t>d86e8ebd310a75a8ece6f774120f9e33</t>
        </is>
      </c>
      <c r="X105" s="123"/>
    </row>
    <row r="106" customHeight="true" ht="21.0">
      <c r="A106" s="122" t="inlineStr">
        <is>
          <t>7465996612</t>
        </is>
      </c>
      <c r="B106" s="122" t="inlineStr">
        <is>
          <t>17961</t>
        </is>
      </c>
      <c r="C106" s="123" t="inlineStr">
        <is>
          <t>CARTEXBLANCHE Sadness Hoodie Jumper Sablon Unisex Pria Wanita M - XXL</t>
        </is>
      </c>
      <c r="D106" s="123"/>
      <c r="E106" s="123" t="inlineStr">
        <is>
          <t>active</t>
        </is>
      </c>
      <c r="F106" s="123" t="inlineStr">
        <is>
          <t>https://id-live.slatic.net/p/12d63a149aa600628461bf0d827efa70.jpg</t>
        </is>
      </c>
      <c r="G106" s="123" t="inlineStr">
        <is>
          <t>https://id-live.slatic.net/p/261cd3dcc169553231166b17bda13513.jpg</t>
        </is>
      </c>
      <c r="H106" s="123" t="inlineStr">
        <is>
          <t>https://id-live.slatic.net/p/52e4bb14e2d5aecd9814863d8f2dcff2.jpg</t>
        </is>
      </c>
      <c r="I106" s="123" t="inlineStr">
        <is>
          <t>https://id-live.slatic.net/p/49d65ee2de6e9f3a18fdba8b82b5b94b.jpg</t>
        </is>
      </c>
      <c r="J106" s="123" t="inlineStr">
        <is>
          <t>https://id-live.slatic.net/p/6455f2fbeb032600f004321277bccc31.jpg</t>
        </is>
      </c>
      <c r="K106" s="123" t="inlineStr">
        <is>
          <t>https://id-live.slatic.net/p/8cf99dfd62f5ddac9814570d5d0406fa.jpg</t>
        </is>
      </c>
      <c r="L106" s="123" t="inlineStr">
        <is>
          <t>https://id-live.slatic.net/p/04f8abbce911cc89a8040cd89d39308d.jpg</t>
        </is>
      </c>
      <c r="M106" s="123"/>
      <c r="N106" s="122" t="inlineStr">
        <is>
          <t>in_ID</t>
        </is>
      </c>
      <c r="O106" s="123" t="inlineStr">
        <is>
          <t>IDR</t>
        </is>
      </c>
      <c r="P106" s="123" t="inlineStr">
        <is>
          <t>https://id-live-02.slatic.net/p/4fe700786d82127c35e90be1826397ee.jpg</t>
        </is>
      </c>
      <c r="Q106" s="123" t="inlineStr">
        <is>
          <t>https://id-live-01.slatic.net/p/4635e6de0277fa3d23f69f79618ea143.jpg</t>
        </is>
      </c>
      <c r="R106" s="123"/>
      <c r="S106" s="123"/>
      <c r="T106" s="123"/>
      <c r="U106"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06" s="123"/>
      <c r="W106" s="122" t="inlineStr">
        <is>
          <t>96cab760ead33e7d42ec18a0958874c6</t>
        </is>
      </c>
      <c r="X106" s="123"/>
    </row>
    <row r="107" customHeight="true" ht="21.0">
      <c r="A107" s="122" t="inlineStr">
        <is>
          <t>7465996688</t>
        </is>
      </c>
      <c r="B107" s="122" t="inlineStr">
        <is>
          <t>17961</t>
        </is>
      </c>
      <c r="C107" s="123" t="inlineStr">
        <is>
          <t>CARTEXBLANCHE 90's Angel Hoodie Jumper Bordir Unisex Pria Wanita M - XXL</t>
        </is>
      </c>
      <c r="D107" s="123"/>
      <c r="E107" s="123" t="inlineStr">
        <is>
          <t>active</t>
        </is>
      </c>
      <c r="F107" s="123" t="inlineStr">
        <is>
          <t>https://id-live.slatic.net/p/ebd8f93373405e8dbeb3299e34925597.png</t>
        </is>
      </c>
      <c r="G107" s="123" t="inlineStr">
        <is>
          <t>https://id-live.slatic.net/p/f339475997214bd17d03d41dc40c13a5.png</t>
        </is>
      </c>
      <c r="H107" s="123" t="inlineStr">
        <is>
          <t>https://id-live.slatic.net/p/83875493048300e0aa63f885f81e792b.png</t>
        </is>
      </c>
      <c r="I107" s="123" t="inlineStr">
        <is>
          <t>https://id-live.slatic.net/p/8d40724f1af750969637d0319a961bfa.png</t>
        </is>
      </c>
      <c r="J107" s="123" t="inlineStr">
        <is>
          <t>https://id-live.slatic.net/p/b5e3a7282b80cd795b50ac192a5d5107.png</t>
        </is>
      </c>
      <c r="K107" s="123" t="inlineStr">
        <is>
          <t>https://id-live.slatic.net/p/678b8a2d0483dd91e6590a60e2d3480f.png</t>
        </is>
      </c>
      <c r="L107" s="123" t="inlineStr">
        <is>
          <t>https://id-live.slatic.net/p/2a32731657a624ab7e9812241344dcb7.png</t>
        </is>
      </c>
      <c r="M107" s="123" t="inlineStr">
        <is>
          <t>https://id-live.slatic.net/p/5c7d87e1c2ee26a622f841e2a80eabfb.png</t>
        </is>
      </c>
      <c r="N107" s="122" t="inlineStr">
        <is>
          <t>in_ID</t>
        </is>
      </c>
      <c r="O107" s="123" t="inlineStr">
        <is>
          <t>IDR</t>
        </is>
      </c>
      <c r="P107" s="123" t="inlineStr">
        <is>
          <t>https://id-live-02.slatic.net/p/ebd8f93373405e8dbeb3299e34925597.png</t>
        </is>
      </c>
      <c r="Q107" s="123"/>
      <c r="R107" s="123"/>
      <c r="S107" s="123"/>
      <c r="T107" s="123"/>
      <c r="U107"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07" s="123"/>
      <c r="W107" s="122" t="inlineStr">
        <is>
          <t>7374a627701cbf1b20e82f70495ad50b</t>
        </is>
      </c>
      <c r="X107" s="123"/>
    </row>
    <row r="108" customHeight="true" ht="21.0">
      <c r="A108" s="122" t="inlineStr">
        <is>
          <t>7465998628</t>
        </is>
      </c>
      <c r="B108" s="122" t="inlineStr">
        <is>
          <t>17961</t>
        </is>
      </c>
      <c r="C108" s="123" t="inlineStr">
        <is>
          <t>CARTEXBLANCHE 90's Angel Hoodie Jumper Bordir Unisex Pria Wanita M - XXL</t>
        </is>
      </c>
      <c r="D108" s="123"/>
      <c r="E108" s="123" t="inlineStr">
        <is>
          <t>active</t>
        </is>
      </c>
      <c r="F108" s="123" t="inlineStr">
        <is>
          <t>https://id-live.slatic.net/p/ebd8f93373405e8dbeb3299e34925597.png</t>
        </is>
      </c>
      <c r="G108" s="123" t="inlineStr">
        <is>
          <t>https://id-live.slatic.net/p/f339475997214bd17d03d41dc40c13a5.png</t>
        </is>
      </c>
      <c r="H108" s="123" t="inlineStr">
        <is>
          <t>https://id-live.slatic.net/p/83875493048300e0aa63f885f81e792b.png</t>
        </is>
      </c>
      <c r="I108" s="123" t="inlineStr">
        <is>
          <t>https://id-live.slatic.net/p/8d40724f1af750969637d0319a961bfa.png</t>
        </is>
      </c>
      <c r="J108" s="123" t="inlineStr">
        <is>
          <t>https://id-live.slatic.net/p/b5e3a7282b80cd795b50ac192a5d5107.png</t>
        </is>
      </c>
      <c r="K108" s="123" t="inlineStr">
        <is>
          <t>https://id-live.slatic.net/p/678b8a2d0483dd91e6590a60e2d3480f.png</t>
        </is>
      </c>
      <c r="L108" s="123" t="inlineStr">
        <is>
          <t>https://id-live.slatic.net/p/2a32731657a624ab7e9812241344dcb7.png</t>
        </is>
      </c>
      <c r="M108" s="123" t="inlineStr">
        <is>
          <t>https://id-live.slatic.net/p/5c7d87e1c2ee26a622f841e2a80eabfb.png</t>
        </is>
      </c>
      <c r="N108" s="122" t="inlineStr">
        <is>
          <t>in_ID</t>
        </is>
      </c>
      <c r="O108" s="123" t="inlineStr">
        <is>
          <t>IDR</t>
        </is>
      </c>
      <c r="P108" s="123" t="inlineStr">
        <is>
          <t>https://id-live-02.slatic.net/p/ebd8f93373405e8dbeb3299e34925597.png</t>
        </is>
      </c>
      <c r="Q108" s="123"/>
      <c r="R108" s="123"/>
      <c r="S108" s="123"/>
      <c r="T108" s="123"/>
      <c r="U108"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08" s="123"/>
      <c r="W108" s="122" t="inlineStr">
        <is>
          <t>d7b54474ba1ab9a9a1a5e841d16bca6a</t>
        </is>
      </c>
      <c r="X108" s="123"/>
    </row>
    <row r="109" customHeight="true" ht="21.0">
      <c r="A109" s="122" t="inlineStr">
        <is>
          <t>7465998632</t>
        </is>
      </c>
      <c r="B109" s="122" t="inlineStr">
        <is>
          <t>17961</t>
        </is>
      </c>
      <c r="C109" s="123" t="inlineStr">
        <is>
          <t>CARTEXBLANCHE 90's Angel Hoodie Jumper Bordir Unisex Pria Wanita M - XXL</t>
        </is>
      </c>
      <c r="D109" s="123"/>
      <c r="E109" s="123" t="inlineStr">
        <is>
          <t>active</t>
        </is>
      </c>
      <c r="F109" s="123" t="inlineStr">
        <is>
          <t>https://id-live.slatic.net/p/ebd8f93373405e8dbeb3299e34925597.png</t>
        </is>
      </c>
      <c r="G109" s="123" t="inlineStr">
        <is>
          <t>https://id-live.slatic.net/p/f339475997214bd17d03d41dc40c13a5.png</t>
        </is>
      </c>
      <c r="H109" s="123" t="inlineStr">
        <is>
          <t>https://id-live.slatic.net/p/83875493048300e0aa63f885f81e792b.png</t>
        </is>
      </c>
      <c r="I109" s="123" t="inlineStr">
        <is>
          <t>https://id-live.slatic.net/p/8d40724f1af750969637d0319a961bfa.png</t>
        </is>
      </c>
      <c r="J109" s="123" t="inlineStr">
        <is>
          <t>https://id-live.slatic.net/p/b5e3a7282b80cd795b50ac192a5d5107.png</t>
        </is>
      </c>
      <c r="K109" s="123" t="inlineStr">
        <is>
          <t>https://id-live.slatic.net/p/678b8a2d0483dd91e6590a60e2d3480f.png</t>
        </is>
      </c>
      <c r="L109" s="123" t="inlineStr">
        <is>
          <t>https://id-live.slatic.net/p/2a32731657a624ab7e9812241344dcb7.png</t>
        </is>
      </c>
      <c r="M109" s="123" t="inlineStr">
        <is>
          <t>https://id-live.slatic.net/p/5c7d87e1c2ee26a622f841e2a80eabfb.png</t>
        </is>
      </c>
      <c r="N109" s="122" t="inlineStr">
        <is>
          <t>in_ID</t>
        </is>
      </c>
      <c r="O109" s="123" t="inlineStr">
        <is>
          <t>IDR</t>
        </is>
      </c>
      <c r="P109" s="123" t="inlineStr">
        <is>
          <t>https://id-live-02.slatic.net/p/ebd8f93373405e8dbeb3299e34925597.png</t>
        </is>
      </c>
      <c r="Q109" s="123"/>
      <c r="R109" s="123"/>
      <c r="S109" s="123"/>
      <c r="T109" s="123"/>
      <c r="U109"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09" s="123"/>
      <c r="W109" s="122" t="inlineStr">
        <is>
          <t>e048927226e3f4a72390f98908a5e80f</t>
        </is>
      </c>
      <c r="X109" s="123"/>
    </row>
    <row r="110" customHeight="true" ht="21.0">
      <c r="A110" s="122" t="inlineStr">
        <is>
          <t>7465998636</t>
        </is>
      </c>
      <c r="B110" s="122" t="inlineStr">
        <is>
          <t>17961</t>
        </is>
      </c>
      <c r="C110" s="123" t="inlineStr">
        <is>
          <t>CARTEXBLANCHE 90's Angel Hoodie Jumper Bordir Unisex Pria Wanita M - XXL</t>
        </is>
      </c>
      <c r="D110" s="123"/>
      <c r="E110" s="123" t="inlineStr">
        <is>
          <t>active</t>
        </is>
      </c>
      <c r="F110" s="123" t="inlineStr">
        <is>
          <t>https://id-live.slatic.net/p/ebd8f93373405e8dbeb3299e34925597.png</t>
        </is>
      </c>
      <c r="G110" s="123" t="inlineStr">
        <is>
          <t>https://id-live.slatic.net/p/f339475997214bd17d03d41dc40c13a5.png</t>
        </is>
      </c>
      <c r="H110" s="123" t="inlineStr">
        <is>
          <t>https://id-live.slatic.net/p/83875493048300e0aa63f885f81e792b.png</t>
        </is>
      </c>
      <c r="I110" s="123" t="inlineStr">
        <is>
          <t>https://id-live.slatic.net/p/8d40724f1af750969637d0319a961bfa.png</t>
        </is>
      </c>
      <c r="J110" s="123" t="inlineStr">
        <is>
          <t>https://id-live.slatic.net/p/b5e3a7282b80cd795b50ac192a5d5107.png</t>
        </is>
      </c>
      <c r="K110" s="123" t="inlineStr">
        <is>
          <t>https://id-live.slatic.net/p/678b8a2d0483dd91e6590a60e2d3480f.png</t>
        </is>
      </c>
      <c r="L110" s="123" t="inlineStr">
        <is>
          <t>https://id-live.slatic.net/p/2a32731657a624ab7e9812241344dcb7.png</t>
        </is>
      </c>
      <c r="M110" s="123" t="inlineStr">
        <is>
          <t>https://id-live.slatic.net/p/5c7d87e1c2ee26a622f841e2a80eabfb.png</t>
        </is>
      </c>
      <c r="N110" s="122" t="inlineStr">
        <is>
          <t>in_ID</t>
        </is>
      </c>
      <c r="O110" s="123" t="inlineStr">
        <is>
          <t>IDR</t>
        </is>
      </c>
      <c r="P110" s="123" t="inlineStr">
        <is>
          <t>https://id-live-02.slatic.net/p/ebd8f93373405e8dbeb3299e34925597.png</t>
        </is>
      </c>
      <c r="Q110" s="123"/>
      <c r="R110" s="123"/>
      <c r="S110" s="123"/>
      <c r="T110" s="123"/>
      <c r="U110"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10" s="123"/>
      <c r="W110" s="122" t="inlineStr">
        <is>
          <t>9ade4a187a0e683811c549de2bb70b5b</t>
        </is>
      </c>
      <c r="X110" s="123"/>
    </row>
    <row r="111" customHeight="true" ht="21.0">
      <c r="A111" s="122" t="inlineStr">
        <is>
          <t>7466000519</t>
        </is>
      </c>
      <c r="B111" s="122" t="inlineStr">
        <is>
          <t>17961</t>
        </is>
      </c>
      <c r="C111" s="123" t="inlineStr">
        <is>
          <t>CARTEXBLANCHE Love Never Fails Hoodie Jumper Sablon Unisex Pria Wanita M - XXL</t>
        </is>
      </c>
      <c r="D111" s="123"/>
      <c r="E111" s="123" t="inlineStr">
        <is>
          <t>active</t>
        </is>
      </c>
      <c r="F111" s="123" t="inlineStr">
        <is>
          <t>https://id-live.slatic.net/p/8cc2aa03a162bf3de8a61031b392e208.jpg</t>
        </is>
      </c>
      <c r="G111" s="123" t="inlineStr">
        <is>
          <t>https://id-live.slatic.net/p/90380c2640e1de4a701808d6d4a9c27a.jpg</t>
        </is>
      </c>
      <c r="H111" s="123" t="inlineStr">
        <is>
          <t>https://id-live.slatic.net/p/02a0f620452260f1417669938e6576ff.jpg</t>
        </is>
      </c>
      <c r="I111" s="123" t="inlineStr">
        <is>
          <t>https://id-live.slatic.net/p/4b797de1257feb75af36032116340642.jpg</t>
        </is>
      </c>
      <c r="J111" s="123" t="inlineStr">
        <is>
          <t>https://id-live.slatic.net/p/adbfbd50a88f23db5ac53badf41b3f9a.jpg</t>
        </is>
      </c>
      <c r="K111" s="123" t="inlineStr">
        <is>
          <t>https://id-live.slatic.net/p/4a07334166dab8cc037c13f400d351b3.jpg</t>
        </is>
      </c>
      <c r="L111" s="123" t="inlineStr">
        <is>
          <t>https://id-live.slatic.net/p/9c7d71cc2b263b5081c3039e0bd17157.jpg</t>
        </is>
      </c>
      <c r="M111" s="123" t="inlineStr">
        <is>
          <t>https://id-live.slatic.net/p/19e3344738bb4f8986b23208ede96a9f.jpg</t>
        </is>
      </c>
      <c r="N111" s="122" t="inlineStr">
        <is>
          <t>in_ID</t>
        </is>
      </c>
      <c r="O111" s="123" t="inlineStr">
        <is>
          <t>IDR</t>
        </is>
      </c>
      <c r="P111" s="123" t="inlineStr">
        <is>
          <t>https://id-live-01.slatic.net/p/8cc2aa03a162bf3de8a61031b392e208.jpg</t>
        </is>
      </c>
      <c r="Q111" s="123"/>
      <c r="R111" s="123"/>
      <c r="S111" s="123"/>
      <c r="T111" s="123"/>
      <c r="U111"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11" s="123"/>
      <c r="W111" s="122" t="inlineStr">
        <is>
          <t>f3cdb959f0704efc63ac42b665c55d3d</t>
        </is>
      </c>
      <c r="X111" s="123"/>
    </row>
    <row r="112" customHeight="true" ht="21.0">
      <c r="A112" s="122" t="inlineStr">
        <is>
          <t>7466000621</t>
        </is>
      </c>
      <c r="B112" s="122" t="inlineStr">
        <is>
          <t>17961</t>
        </is>
      </c>
      <c r="C112" s="123" t="inlineStr">
        <is>
          <t>CARTEXBLANCHE 90's Angel Hoodie Jumper Bordir Unisex Pria Wanita M - XXL</t>
        </is>
      </c>
      <c r="D112" s="123"/>
      <c r="E112" s="123" t="inlineStr">
        <is>
          <t>active</t>
        </is>
      </c>
      <c r="F112" s="123" t="inlineStr">
        <is>
          <t>https://id-live.slatic.net/p/ebd8f93373405e8dbeb3299e34925597.png</t>
        </is>
      </c>
      <c r="G112" s="123" t="inlineStr">
        <is>
          <t>https://id-live.slatic.net/p/f339475997214bd17d03d41dc40c13a5.png</t>
        </is>
      </c>
      <c r="H112" s="123" t="inlineStr">
        <is>
          <t>https://id-live.slatic.net/p/83875493048300e0aa63f885f81e792b.png</t>
        </is>
      </c>
      <c r="I112" s="123" t="inlineStr">
        <is>
          <t>https://id-live.slatic.net/p/8d40724f1af750969637d0319a961bfa.png</t>
        </is>
      </c>
      <c r="J112" s="123" t="inlineStr">
        <is>
          <t>https://id-live.slatic.net/p/b5e3a7282b80cd795b50ac192a5d5107.png</t>
        </is>
      </c>
      <c r="K112" s="123" t="inlineStr">
        <is>
          <t>https://id-live.slatic.net/p/678b8a2d0483dd91e6590a60e2d3480f.png</t>
        </is>
      </c>
      <c r="L112" s="123" t="inlineStr">
        <is>
          <t>https://id-live.slatic.net/p/2a32731657a624ab7e9812241344dcb7.png</t>
        </is>
      </c>
      <c r="M112" s="123" t="inlineStr">
        <is>
          <t>https://id-live.slatic.net/p/5c7d87e1c2ee26a622f841e2a80eabfb.png</t>
        </is>
      </c>
      <c r="N112" s="122" t="inlineStr">
        <is>
          <t>in_ID</t>
        </is>
      </c>
      <c r="O112" s="123" t="inlineStr">
        <is>
          <t>IDR</t>
        </is>
      </c>
      <c r="P112" s="123" t="inlineStr">
        <is>
          <t>https://id-live-02.slatic.net/p/ebd8f93373405e8dbeb3299e34925597.png</t>
        </is>
      </c>
      <c r="Q112" s="123"/>
      <c r="R112" s="123"/>
      <c r="S112" s="123"/>
      <c r="T112" s="123"/>
      <c r="U112"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12" s="123"/>
      <c r="W112" s="122" t="inlineStr">
        <is>
          <t>77e22dcc4b3c917e69bd6620d24db748</t>
        </is>
      </c>
      <c r="X112" s="123"/>
    </row>
    <row r="113" customHeight="true" ht="21.0">
      <c r="A113" s="122" t="inlineStr">
        <is>
          <t>7466002502</t>
        </is>
      </c>
      <c r="B113" s="122" t="inlineStr">
        <is>
          <t>17961</t>
        </is>
      </c>
      <c r="C113" s="123" t="inlineStr">
        <is>
          <t>CARTEXBLANCHE 90's Angel Hoodie Jumper Bordir Unisex Pria Wanita M - XXL</t>
        </is>
      </c>
      <c r="D113" s="123"/>
      <c r="E113" s="123" t="inlineStr">
        <is>
          <t>active</t>
        </is>
      </c>
      <c r="F113" s="123" t="inlineStr">
        <is>
          <t>https://id-live.slatic.net/p/ebd8f93373405e8dbeb3299e34925597.png</t>
        </is>
      </c>
      <c r="G113" s="123" t="inlineStr">
        <is>
          <t>https://id-live.slatic.net/p/f339475997214bd17d03d41dc40c13a5.png</t>
        </is>
      </c>
      <c r="H113" s="123" t="inlineStr">
        <is>
          <t>https://id-live.slatic.net/p/83875493048300e0aa63f885f81e792b.png</t>
        </is>
      </c>
      <c r="I113" s="123" t="inlineStr">
        <is>
          <t>https://id-live.slatic.net/p/8d40724f1af750969637d0319a961bfa.png</t>
        </is>
      </c>
      <c r="J113" s="123" t="inlineStr">
        <is>
          <t>https://id-live.slatic.net/p/b5e3a7282b80cd795b50ac192a5d5107.png</t>
        </is>
      </c>
      <c r="K113" s="123" t="inlineStr">
        <is>
          <t>https://id-live.slatic.net/p/678b8a2d0483dd91e6590a60e2d3480f.png</t>
        </is>
      </c>
      <c r="L113" s="123" t="inlineStr">
        <is>
          <t>https://id-live.slatic.net/p/2a32731657a624ab7e9812241344dcb7.png</t>
        </is>
      </c>
      <c r="M113" s="123" t="inlineStr">
        <is>
          <t>https://id-live.slatic.net/p/5c7d87e1c2ee26a622f841e2a80eabfb.png</t>
        </is>
      </c>
      <c r="N113" s="122" t="inlineStr">
        <is>
          <t>in_ID</t>
        </is>
      </c>
      <c r="O113" s="123" t="inlineStr">
        <is>
          <t>IDR</t>
        </is>
      </c>
      <c r="P113" s="123" t="inlineStr">
        <is>
          <t>https://id-live-02.slatic.net/p/ebd8f93373405e8dbeb3299e34925597.png</t>
        </is>
      </c>
      <c r="Q113" s="123"/>
      <c r="R113" s="123"/>
      <c r="S113" s="123"/>
      <c r="T113" s="123"/>
      <c r="U113"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13" s="123"/>
      <c r="W113" s="122" t="inlineStr">
        <is>
          <t>a385e0ecf7a1487bca02fd868f59036e</t>
        </is>
      </c>
      <c r="X113" s="123"/>
    </row>
    <row r="114" customHeight="true" ht="21.0">
      <c r="A114" s="122" t="inlineStr">
        <is>
          <t>7466002515</t>
        </is>
      </c>
      <c r="B114" s="122" t="inlineStr">
        <is>
          <t>17961</t>
        </is>
      </c>
      <c r="C114" s="123" t="inlineStr">
        <is>
          <t>CARTEXBLANCHE 90's Angel Hoodie Jumper Bordir Unisex Pria Wanita M - XXL</t>
        </is>
      </c>
      <c r="D114" s="123"/>
      <c r="E114" s="123" t="inlineStr">
        <is>
          <t>active</t>
        </is>
      </c>
      <c r="F114" s="123" t="inlineStr">
        <is>
          <t>https://id-live.slatic.net/p/ebd8f93373405e8dbeb3299e34925597.png</t>
        </is>
      </c>
      <c r="G114" s="123" t="inlineStr">
        <is>
          <t>https://id-live.slatic.net/p/f339475997214bd17d03d41dc40c13a5.png</t>
        </is>
      </c>
      <c r="H114" s="123" t="inlineStr">
        <is>
          <t>https://id-live.slatic.net/p/83875493048300e0aa63f885f81e792b.png</t>
        </is>
      </c>
      <c r="I114" s="123" t="inlineStr">
        <is>
          <t>https://id-live.slatic.net/p/8d40724f1af750969637d0319a961bfa.png</t>
        </is>
      </c>
      <c r="J114" s="123" t="inlineStr">
        <is>
          <t>https://id-live.slatic.net/p/b5e3a7282b80cd795b50ac192a5d5107.png</t>
        </is>
      </c>
      <c r="K114" s="123" t="inlineStr">
        <is>
          <t>https://id-live.slatic.net/p/678b8a2d0483dd91e6590a60e2d3480f.png</t>
        </is>
      </c>
      <c r="L114" s="123" t="inlineStr">
        <is>
          <t>https://id-live.slatic.net/p/2a32731657a624ab7e9812241344dcb7.png</t>
        </is>
      </c>
      <c r="M114" s="123" t="inlineStr">
        <is>
          <t>https://id-live.slatic.net/p/5c7d87e1c2ee26a622f841e2a80eabfb.png</t>
        </is>
      </c>
      <c r="N114" s="122" t="inlineStr">
        <is>
          <t>in_ID</t>
        </is>
      </c>
      <c r="O114" s="123" t="inlineStr">
        <is>
          <t>IDR</t>
        </is>
      </c>
      <c r="P114" s="123" t="inlineStr">
        <is>
          <t>https://id-live-02.slatic.net/p/ebd8f93373405e8dbeb3299e34925597.png</t>
        </is>
      </c>
      <c r="Q114" s="123"/>
      <c r="R114" s="123"/>
      <c r="S114" s="123"/>
      <c r="T114" s="123"/>
      <c r="U114"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14" s="123"/>
      <c r="W114" s="122" t="inlineStr">
        <is>
          <t>7c79fa2a05953130c6ec412f5a1cd6ec</t>
        </is>
      </c>
      <c r="X114" s="123"/>
    </row>
    <row r="115" customHeight="true" ht="21.0">
      <c r="A115" s="122" t="inlineStr">
        <is>
          <t>7466002525</t>
        </is>
      </c>
      <c r="B115" s="122" t="inlineStr">
        <is>
          <t>17961</t>
        </is>
      </c>
      <c r="C115" s="123" t="inlineStr">
        <is>
          <t>CARTEXBLANCHE 90's Angel Hoodie Jumper Bordir Unisex Pria Wanita M - XXL</t>
        </is>
      </c>
      <c r="D115" s="123"/>
      <c r="E115" s="123" t="inlineStr">
        <is>
          <t>active</t>
        </is>
      </c>
      <c r="F115" s="123" t="inlineStr">
        <is>
          <t>https://id-live.slatic.net/p/ebd8f93373405e8dbeb3299e34925597.png</t>
        </is>
      </c>
      <c r="G115" s="123" t="inlineStr">
        <is>
          <t>https://id-live.slatic.net/p/f339475997214bd17d03d41dc40c13a5.png</t>
        </is>
      </c>
      <c r="H115" s="123" t="inlineStr">
        <is>
          <t>https://id-live.slatic.net/p/83875493048300e0aa63f885f81e792b.png</t>
        </is>
      </c>
      <c r="I115" s="123" t="inlineStr">
        <is>
          <t>https://id-live.slatic.net/p/8d40724f1af750969637d0319a961bfa.png</t>
        </is>
      </c>
      <c r="J115" s="123" t="inlineStr">
        <is>
          <t>https://id-live.slatic.net/p/b5e3a7282b80cd795b50ac192a5d5107.png</t>
        </is>
      </c>
      <c r="K115" s="123" t="inlineStr">
        <is>
          <t>https://id-live.slatic.net/p/678b8a2d0483dd91e6590a60e2d3480f.png</t>
        </is>
      </c>
      <c r="L115" s="123" t="inlineStr">
        <is>
          <t>https://id-live.slatic.net/p/2a32731657a624ab7e9812241344dcb7.png</t>
        </is>
      </c>
      <c r="M115" s="123" t="inlineStr">
        <is>
          <t>https://id-live.slatic.net/p/5c7d87e1c2ee26a622f841e2a80eabfb.png</t>
        </is>
      </c>
      <c r="N115" s="122" t="inlineStr">
        <is>
          <t>in_ID</t>
        </is>
      </c>
      <c r="O115" s="123" t="inlineStr">
        <is>
          <t>IDR</t>
        </is>
      </c>
      <c r="P115" s="123" t="inlineStr">
        <is>
          <t>https://id-live-02.slatic.net/p/ebd8f93373405e8dbeb3299e34925597.png</t>
        </is>
      </c>
      <c r="Q115" s="123"/>
      <c r="R115" s="123"/>
      <c r="S115" s="123"/>
      <c r="T115" s="123"/>
      <c r="U115"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15" s="123"/>
      <c r="W115" s="122" t="inlineStr">
        <is>
          <t>ff24810cffa77ec31854344965c7965c</t>
        </is>
      </c>
      <c r="X115" s="123"/>
    </row>
    <row r="116" customHeight="true" ht="21.0">
      <c r="A116" s="122" t="inlineStr">
        <is>
          <t>7466004490</t>
        </is>
      </c>
      <c r="B116" s="122" t="inlineStr">
        <is>
          <t>17961</t>
        </is>
      </c>
      <c r="C116" s="123" t="inlineStr">
        <is>
          <t>CARTEXBLANCHE 90's Angel Hoodie Jumper Bordir Unisex Pria Wanita M - XXL</t>
        </is>
      </c>
      <c r="D116" s="123"/>
      <c r="E116" s="123" t="inlineStr">
        <is>
          <t>active</t>
        </is>
      </c>
      <c r="F116" s="123" t="inlineStr">
        <is>
          <t>https://id-live.slatic.net/p/ebd8f93373405e8dbeb3299e34925597.png</t>
        </is>
      </c>
      <c r="G116" s="123" t="inlineStr">
        <is>
          <t>https://id-live.slatic.net/p/f339475997214bd17d03d41dc40c13a5.png</t>
        </is>
      </c>
      <c r="H116" s="123" t="inlineStr">
        <is>
          <t>https://id-live.slatic.net/p/83875493048300e0aa63f885f81e792b.png</t>
        </is>
      </c>
      <c r="I116" s="123" t="inlineStr">
        <is>
          <t>https://id-live.slatic.net/p/8d40724f1af750969637d0319a961bfa.png</t>
        </is>
      </c>
      <c r="J116" s="123" t="inlineStr">
        <is>
          <t>https://id-live.slatic.net/p/b5e3a7282b80cd795b50ac192a5d5107.png</t>
        </is>
      </c>
      <c r="K116" s="123" t="inlineStr">
        <is>
          <t>https://id-live.slatic.net/p/678b8a2d0483dd91e6590a60e2d3480f.png</t>
        </is>
      </c>
      <c r="L116" s="123" t="inlineStr">
        <is>
          <t>https://id-live.slatic.net/p/2a32731657a624ab7e9812241344dcb7.png</t>
        </is>
      </c>
      <c r="M116" s="123" t="inlineStr">
        <is>
          <t>https://id-live.slatic.net/p/5c7d87e1c2ee26a622f841e2a80eabfb.png</t>
        </is>
      </c>
      <c r="N116" s="122" t="inlineStr">
        <is>
          <t>in_ID</t>
        </is>
      </c>
      <c r="O116" s="123" t="inlineStr">
        <is>
          <t>IDR</t>
        </is>
      </c>
      <c r="P116" s="123" t="inlineStr">
        <is>
          <t>https://id-live-02.slatic.net/p/ebd8f93373405e8dbeb3299e34925597.png</t>
        </is>
      </c>
      <c r="Q116" s="123"/>
      <c r="R116" s="123"/>
      <c r="S116" s="123"/>
      <c r="T116" s="123"/>
      <c r="U116"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16" s="123"/>
      <c r="W116" s="122" t="inlineStr">
        <is>
          <t>e3ef1f4cba1f13a24aa3a5deb0537a7c</t>
        </is>
      </c>
      <c r="X116" s="123"/>
    </row>
    <row r="117" customHeight="true" ht="21.0">
      <c r="A117" s="122" t="inlineStr">
        <is>
          <t>7466004494</t>
        </is>
      </c>
      <c r="B117" s="122" t="inlineStr">
        <is>
          <t>17961</t>
        </is>
      </c>
      <c r="C117" s="123" t="inlineStr">
        <is>
          <t>CARTEXBLANCHE 90's Angel Hoodie Jumper Bordir Unisex Pria Wanita M - XXL</t>
        </is>
      </c>
      <c r="D117" s="123"/>
      <c r="E117" s="123" t="inlineStr">
        <is>
          <t>active</t>
        </is>
      </c>
      <c r="F117" s="123" t="inlineStr">
        <is>
          <t>https://id-live.slatic.net/p/ebd8f93373405e8dbeb3299e34925597.png</t>
        </is>
      </c>
      <c r="G117" s="123" t="inlineStr">
        <is>
          <t>https://id-live.slatic.net/p/f339475997214bd17d03d41dc40c13a5.png</t>
        </is>
      </c>
      <c r="H117" s="123" t="inlineStr">
        <is>
          <t>https://id-live.slatic.net/p/83875493048300e0aa63f885f81e792b.png</t>
        </is>
      </c>
      <c r="I117" s="123" t="inlineStr">
        <is>
          <t>https://id-live.slatic.net/p/8d40724f1af750969637d0319a961bfa.png</t>
        </is>
      </c>
      <c r="J117" s="123" t="inlineStr">
        <is>
          <t>https://id-live.slatic.net/p/b5e3a7282b80cd795b50ac192a5d5107.png</t>
        </is>
      </c>
      <c r="K117" s="123" t="inlineStr">
        <is>
          <t>https://id-live.slatic.net/p/678b8a2d0483dd91e6590a60e2d3480f.png</t>
        </is>
      </c>
      <c r="L117" s="123" t="inlineStr">
        <is>
          <t>https://id-live.slatic.net/p/2a32731657a624ab7e9812241344dcb7.png</t>
        </is>
      </c>
      <c r="M117" s="123" t="inlineStr">
        <is>
          <t>https://id-live.slatic.net/p/5c7d87e1c2ee26a622f841e2a80eabfb.png</t>
        </is>
      </c>
      <c r="N117" s="122" t="inlineStr">
        <is>
          <t>in_ID</t>
        </is>
      </c>
      <c r="O117" s="123" t="inlineStr">
        <is>
          <t>IDR</t>
        </is>
      </c>
      <c r="P117" s="123" t="inlineStr">
        <is>
          <t>https://id-live-02.slatic.net/p/ebd8f93373405e8dbeb3299e34925597.png</t>
        </is>
      </c>
      <c r="Q117" s="123"/>
      <c r="R117" s="123"/>
      <c r="S117" s="123"/>
      <c r="T117" s="123"/>
      <c r="U117"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17" s="123"/>
      <c r="W117" s="122" t="inlineStr">
        <is>
          <t>46bc4c04326a7315f01990283a471672</t>
        </is>
      </c>
      <c r="X117" s="123"/>
    </row>
    <row r="118" customHeight="true" ht="21.0">
      <c r="A118" s="122" t="inlineStr">
        <is>
          <t>7466004500</t>
        </is>
      </c>
      <c r="B118" s="122" t="inlineStr">
        <is>
          <t>17961</t>
        </is>
      </c>
      <c r="C118" s="123" t="inlineStr">
        <is>
          <t>CARTEXBLANCHE 90's Angel Hoodie Jumper Bordir Unisex Pria Wanita M - XXL</t>
        </is>
      </c>
      <c r="D118" s="123"/>
      <c r="E118" s="123" t="inlineStr">
        <is>
          <t>active</t>
        </is>
      </c>
      <c r="F118" s="123" t="inlineStr">
        <is>
          <t>https://id-live.slatic.net/p/ebd8f93373405e8dbeb3299e34925597.png</t>
        </is>
      </c>
      <c r="G118" s="123" t="inlineStr">
        <is>
          <t>https://id-live.slatic.net/p/f339475997214bd17d03d41dc40c13a5.png</t>
        </is>
      </c>
      <c r="H118" s="123" t="inlineStr">
        <is>
          <t>https://id-live.slatic.net/p/83875493048300e0aa63f885f81e792b.png</t>
        </is>
      </c>
      <c r="I118" s="123" t="inlineStr">
        <is>
          <t>https://id-live.slatic.net/p/8d40724f1af750969637d0319a961bfa.png</t>
        </is>
      </c>
      <c r="J118" s="123" t="inlineStr">
        <is>
          <t>https://id-live.slatic.net/p/b5e3a7282b80cd795b50ac192a5d5107.png</t>
        </is>
      </c>
      <c r="K118" s="123" t="inlineStr">
        <is>
          <t>https://id-live.slatic.net/p/678b8a2d0483dd91e6590a60e2d3480f.png</t>
        </is>
      </c>
      <c r="L118" s="123" t="inlineStr">
        <is>
          <t>https://id-live.slatic.net/p/2a32731657a624ab7e9812241344dcb7.png</t>
        </is>
      </c>
      <c r="M118" s="123" t="inlineStr">
        <is>
          <t>https://id-live.slatic.net/p/5c7d87e1c2ee26a622f841e2a80eabfb.png</t>
        </is>
      </c>
      <c r="N118" s="122" t="inlineStr">
        <is>
          <t>in_ID</t>
        </is>
      </c>
      <c r="O118" s="123" t="inlineStr">
        <is>
          <t>IDR</t>
        </is>
      </c>
      <c r="P118" s="123" t="inlineStr">
        <is>
          <t>https://id-live-02.slatic.net/p/ebd8f93373405e8dbeb3299e34925597.png</t>
        </is>
      </c>
      <c r="Q118" s="123"/>
      <c r="R118" s="123"/>
      <c r="S118" s="123"/>
      <c r="T118" s="123"/>
      <c r="U118"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18" s="123"/>
      <c r="W118" s="122" t="inlineStr">
        <is>
          <t>bdfcc10aa0d34a5621c7b755449aad95</t>
        </is>
      </c>
      <c r="X118" s="123"/>
    </row>
    <row r="119" customHeight="true" ht="21.0">
      <c r="A119" s="122" t="inlineStr">
        <is>
          <t>7466004504</t>
        </is>
      </c>
      <c r="B119" s="122" t="inlineStr">
        <is>
          <t>17961</t>
        </is>
      </c>
      <c r="C119" s="123" t="inlineStr">
        <is>
          <t>CARTEXBLANCHE 90's Angel Hoodie Jumper Bordir Unisex Pria Wanita M - XXL</t>
        </is>
      </c>
      <c r="D119" s="123"/>
      <c r="E119" s="123" t="inlineStr">
        <is>
          <t>active</t>
        </is>
      </c>
      <c r="F119" s="123" t="inlineStr">
        <is>
          <t>https://id-live.slatic.net/p/ebd8f93373405e8dbeb3299e34925597.png</t>
        </is>
      </c>
      <c r="G119" s="123" t="inlineStr">
        <is>
          <t>https://id-live.slatic.net/p/f339475997214bd17d03d41dc40c13a5.png</t>
        </is>
      </c>
      <c r="H119" s="123" t="inlineStr">
        <is>
          <t>https://id-live.slatic.net/p/83875493048300e0aa63f885f81e792b.png</t>
        </is>
      </c>
      <c r="I119" s="123" t="inlineStr">
        <is>
          <t>https://id-live.slatic.net/p/8d40724f1af750969637d0319a961bfa.png</t>
        </is>
      </c>
      <c r="J119" s="123" t="inlineStr">
        <is>
          <t>https://id-live.slatic.net/p/b5e3a7282b80cd795b50ac192a5d5107.png</t>
        </is>
      </c>
      <c r="K119" s="123" t="inlineStr">
        <is>
          <t>https://id-live.slatic.net/p/678b8a2d0483dd91e6590a60e2d3480f.png</t>
        </is>
      </c>
      <c r="L119" s="123" t="inlineStr">
        <is>
          <t>https://id-live.slatic.net/p/2a32731657a624ab7e9812241344dcb7.png</t>
        </is>
      </c>
      <c r="M119" s="123" t="inlineStr">
        <is>
          <t>https://id-live.slatic.net/p/5c7d87e1c2ee26a622f841e2a80eabfb.png</t>
        </is>
      </c>
      <c r="N119" s="122" t="inlineStr">
        <is>
          <t>in_ID</t>
        </is>
      </c>
      <c r="O119" s="123" t="inlineStr">
        <is>
          <t>IDR</t>
        </is>
      </c>
      <c r="P119" s="123" t="inlineStr">
        <is>
          <t>https://id-live-02.slatic.net/p/ebd8f93373405e8dbeb3299e34925597.png</t>
        </is>
      </c>
      <c r="Q119" s="123"/>
      <c r="R119" s="123"/>
      <c r="S119" s="123"/>
      <c r="T119" s="123"/>
      <c r="U119"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19" s="123"/>
      <c r="W119" s="122" t="inlineStr">
        <is>
          <t>24a06f53defda966de66392cdc671e23</t>
        </is>
      </c>
      <c r="X119" s="123"/>
    </row>
    <row r="120" customHeight="true" ht="21.0">
      <c r="A120" s="122" t="inlineStr">
        <is>
          <t>7466004516</t>
        </is>
      </c>
      <c r="B120" s="122" t="inlineStr">
        <is>
          <t>17961</t>
        </is>
      </c>
      <c r="C120" s="123" t="inlineStr">
        <is>
          <t>CARTEXBLANCHE 90's Angel Hoodie Jumper Bordir Unisex Pria Wanita M - XXL</t>
        </is>
      </c>
      <c r="D120" s="123"/>
      <c r="E120" s="123" t="inlineStr">
        <is>
          <t>active</t>
        </is>
      </c>
      <c r="F120" s="123" t="inlineStr">
        <is>
          <t>https://id-live.slatic.net/p/ebd8f93373405e8dbeb3299e34925597.png</t>
        </is>
      </c>
      <c r="G120" s="123" t="inlineStr">
        <is>
          <t>https://id-live.slatic.net/p/f339475997214bd17d03d41dc40c13a5.png</t>
        </is>
      </c>
      <c r="H120" s="123" t="inlineStr">
        <is>
          <t>https://id-live.slatic.net/p/83875493048300e0aa63f885f81e792b.png</t>
        </is>
      </c>
      <c r="I120" s="123" t="inlineStr">
        <is>
          <t>https://id-live.slatic.net/p/8d40724f1af750969637d0319a961bfa.png</t>
        </is>
      </c>
      <c r="J120" s="123" t="inlineStr">
        <is>
          <t>https://id-live.slatic.net/p/b5e3a7282b80cd795b50ac192a5d5107.png</t>
        </is>
      </c>
      <c r="K120" s="123" t="inlineStr">
        <is>
          <t>https://id-live.slatic.net/p/678b8a2d0483dd91e6590a60e2d3480f.png</t>
        </is>
      </c>
      <c r="L120" s="123" t="inlineStr">
        <is>
          <t>https://id-live.slatic.net/p/2a32731657a624ab7e9812241344dcb7.png</t>
        </is>
      </c>
      <c r="M120" s="123" t="inlineStr">
        <is>
          <t>https://id-live.slatic.net/p/5c7d87e1c2ee26a622f841e2a80eabfb.png</t>
        </is>
      </c>
      <c r="N120" s="122" t="inlineStr">
        <is>
          <t>in_ID</t>
        </is>
      </c>
      <c r="O120" s="123" t="inlineStr">
        <is>
          <t>IDR</t>
        </is>
      </c>
      <c r="P120" s="123" t="inlineStr">
        <is>
          <t>https://id-live-02.slatic.net/p/ebd8f93373405e8dbeb3299e34925597.png</t>
        </is>
      </c>
      <c r="Q120" s="123"/>
      <c r="R120" s="123"/>
      <c r="S120" s="123"/>
      <c r="T120" s="123"/>
      <c r="U120"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20" s="123"/>
      <c r="W120" s="122" t="inlineStr">
        <is>
          <t>982bd6fa3f734a1056f97003976adb26</t>
        </is>
      </c>
      <c r="X120" s="123"/>
    </row>
    <row r="121" customHeight="true" ht="21.0">
      <c r="A121" s="122" t="inlineStr">
        <is>
          <t>7466004521</t>
        </is>
      </c>
      <c r="B121" s="122" t="inlineStr">
        <is>
          <t>17961</t>
        </is>
      </c>
      <c r="C121" s="123" t="inlineStr">
        <is>
          <t>CARTEXBLANCHE 90's Angel Hoodie Jumper Bordir Unisex Pria Wanita M - XXL</t>
        </is>
      </c>
      <c r="D121" s="123"/>
      <c r="E121" s="123" t="inlineStr">
        <is>
          <t>active</t>
        </is>
      </c>
      <c r="F121" s="123" t="inlineStr">
        <is>
          <t>https://id-live.slatic.net/p/ebd8f93373405e8dbeb3299e34925597.png</t>
        </is>
      </c>
      <c r="G121" s="123" t="inlineStr">
        <is>
          <t>https://id-live.slatic.net/p/f339475997214bd17d03d41dc40c13a5.png</t>
        </is>
      </c>
      <c r="H121" s="123" t="inlineStr">
        <is>
          <t>https://id-live.slatic.net/p/83875493048300e0aa63f885f81e792b.png</t>
        </is>
      </c>
      <c r="I121" s="123" t="inlineStr">
        <is>
          <t>https://id-live.slatic.net/p/8d40724f1af750969637d0319a961bfa.png</t>
        </is>
      </c>
      <c r="J121" s="123" t="inlineStr">
        <is>
          <t>https://id-live.slatic.net/p/b5e3a7282b80cd795b50ac192a5d5107.png</t>
        </is>
      </c>
      <c r="K121" s="123" t="inlineStr">
        <is>
          <t>https://id-live.slatic.net/p/678b8a2d0483dd91e6590a60e2d3480f.png</t>
        </is>
      </c>
      <c r="L121" s="123" t="inlineStr">
        <is>
          <t>https://id-live.slatic.net/p/2a32731657a624ab7e9812241344dcb7.png</t>
        </is>
      </c>
      <c r="M121" s="123" t="inlineStr">
        <is>
          <t>https://id-live.slatic.net/p/5c7d87e1c2ee26a622f841e2a80eabfb.png</t>
        </is>
      </c>
      <c r="N121" s="122" t="inlineStr">
        <is>
          <t>in_ID</t>
        </is>
      </c>
      <c r="O121" s="123" t="inlineStr">
        <is>
          <t>IDR</t>
        </is>
      </c>
      <c r="P121" s="123" t="inlineStr">
        <is>
          <t>https://id-live-02.slatic.net/p/ebd8f93373405e8dbeb3299e34925597.png</t>
        </is>
      </c>
      <c r="Q121" s="123"/>
      <c r="R121" s="123"/>
      <c r="S121" s="123"/>
      <c r="T121" s="123"/>
      <c r="U121"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21" s="123"/>
      <c r="W121" s="122" t="inlineStr">
        <is>
          <t>b563a73b9af3dba5df5f56467131d127</t>
        </is>
      </c>
      <c r="X121" s="123"/>
    </row>
    <row r="122" customHeight="true" ht="21.0">
      <c r="A122" s="122" t="inlineStr">
        <is>
          <t>7466008407</t>
        </is>
      </c>
      <c r="B122" s="122" t="inlineStr">
        <is>
          <t>17961</t>
        </is>
      </c>
      <c r="C122" s="123" t="inlineStr">
        <is>
          <t>CARTEXBLANCHE 90's Angel Hoodie Jumper Bordir Unisex Pria Wanita M - XXL</t>
        </is>
      </c>
      <c r="D122" s="123"/>
      <c r="E122" s="123" t="inlineStr">
        <is>
          <t>active</t>
        </is>
      </c>
      <c r="F122" s="123" t="inlineStr">
        <is>
          <t>https://id-live.slatic.net/p/ebd8f93373405e8dbeb3299e34925597.png</t>
        </is>
      </c>
      <c r="G122" s="123" t="inlineStr">
        <is>
          <t>https://id-live.slatic.net/p/f339475997214bd17d03d41dc40c13a5.png</t>
        </is>
      </c>
      <c r="H122" s="123" t="inlineStr">
        <is>
          <t>https://id-live.slatic.net/p/83875493048300e0aa63f885f81e792b.png</t>
        </is>
      </c>
      <c r="I122" s="123" t="inlineStr">
        <is>
          <t>https://id-live.slatic.net/p/8d40724f1af750969637d0319a961bfa.png</t>
        </is>
      </c>
      <c r="J122" s="123" t="inlineStr">
        <is>
          <t>https://id-live.slatic.net/p/b5e3a7282b80cd795b50ac192a5d5107.png</t>
        </is>
      </c>
      <c r="K122" s="123" t="inlineStr">
        <is>
          <t>https://id-live.slatic.net/p/678b8a2d0483dd91e6590a60e2d3480f.png</t>
        </is>
      </c>
      <c r="L122" s="123" t="inlineStr">
        <is>
          <t>https://id-live.slatic.net/p/2a32731657a624ab7e9812241344dcb7.png</t>
        </is>
      </c>
      <c r="M122" s="123" t="inlineStr">
        <is>
          <t>https://id-live.slatic.net/p/5c7d87e1c2ee26a622f841e2a80eabfb.png</t>
        </is>
      </c>
      <c r="N122" s="122" t="inlineStr">
        <is>
          <t>in_ID</t>
        </is>
      </c>
      <c r="O122" s="123" t="inlineStr">
        <is>
          <t>IDR</t>
        </is>
      </c>
      <c r="P122" s="123" t="inlineStr">
        <is>
          <t>https://id-live-02.slatic.net/p/ebd8f93373405e8dbeb3299e34925597.png</t>
        </is>
      </c>
      <c r="Q122" s="123"/>
      <c r="R122" s="123"/>
      <c r="S122" s="123"/>
      <c r="T122" s="123"/>
      <c r="U122"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22" s="123"/>
      <c r="W122" s="122" t="inlineStr">
        <is>
          <t>92d7ccaa94a2d552b907941ba84bfb31</t>
        </is>
      </c>
      <c r="X122" s="123"/>
    </row>
    <row r="123" customHeight="true" ht="21.0">
      <c r="A123" s="122" t="inlineStr">
        <is>
          <t>7466010297</t>
        </is>
      </c>
      <c r="B123" s="122" t="inlineStr">
        <is>
          <t>17961</t>
        </is>
      </c>
      <c r="C123" s="123" t="inlineStr">
        <is>
          <t>CARTEXBLANCHE Do What You Love Hoodie Jumper Sablon Unisex Pria Wanita M - XXL</t>
        </is>
      </c>
      <c r="D123" s="123"/>
      <c r="E123" s="123" t="inlineStr">
        <is>
          <t>active</t>
        </is>
      </c>
      <c r="F123" s="123" t="inlineStr">
        <is>
          <t>https://id-live.slatic.net/p/b06e6eb93658406c05919294a5164eb1.jpg</t>
        </is>
      </c>
      <c r="G123" s="123" t="inlineStr">
        <is>
          <t>https://id-live.slatic.net/p/7b8cc39176a5a9bb4ac0f0f95c733ce1.jpg</t>
        </is>
      </c>
      <c r="H123" s="123" t="inlineStr">
        <is>
          <t>https://id-live.slatic.net/p/14366c32e0f2904b05f4390bf9ecc142.jpg</t>
        </is>
      </c>
      <c r="I123" s="123" t="inlineStr">
        <is>
          <t>https://id-live.slatic.net/p/342312c5818bb4c587007731c4646c8e.jpg</t>
        </is>
      </c>
      <c r="J123" s="123" t="inlineStr">
        <is>
          <t>https://id-live.slatic.net/p/abab1551b228897ec7dc837c263d7a21.jpg</t>
        </is>
      </c>
      <c r="K123" s="123" t="inlineStr">
        <is>
          <t>https://id-live.slatic.net/p/0c8541540489e6844833b52f0dc33eba.jpg</t>
        </is>
      </c>
      <c r="L123" s="123" t="inlineStr">
        <is>
          <t>https://id-live.slatic.net/p/cbd506a332168dcf14cbd40a9e19b415.jpg</t>
        </is>
      </c>
      <c r="M123" s="123" t="inlineStr">
        <is>
          <t>https://id-live.slatic.net/p/967ccc993859bb5c2f48649f55a2a69e.jpg</t>
        </is>
      </c>
      <c r="N123" s="122" t="inlineStr">
        <is>
          <t>in_ID</t>
        </is>
      </c>
      <c r="O123" s="123" t="inlineStr">
        <is>
          <t>IDR</t>
        </is>
      </c>
      <c r="P123" s="123" t="inlineStr">
        <is>
          <t>https://id-live-02.slatic.net/p/967ccc993859bb5c2f48649f55a2a69e.jpg</t>
        </is>
      </c>
      <c r="Q123" s="123" t="inlineStr">
        <is>
          <t>https://id-live-01.slatic.net/p/037a433ebe72412091a61e88951d4499.jpg</t>
        </is>
      </c>
      <c r="R123" s="123"/>
      <c r="S123" s="123"/>
      <c r="T123" s="123"/>
      <c r="U123"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23" s="123"/>
      <c r="W123" s="122" t="inlineStr">
        <is>
          <t>3cf14c7028e2438bed74685066393d33</t>
        </is>
      </c>
      <c r="X123" s="123"/>
    </row>
    <row r="124" customHeight="true" ht="21.0">
      <c r="A124" s="122" t="inlineStr">
        <is>
          <t>7466010437</t>
        </is>
      </c>
      <c r="B124" s="122" t="inlineStr">
        <is>
          <t>17961</t>
        </is>
      </c>
      <c r="C124" s="123" t="inlineStr">
        <is>
          <t>CARTEXBLANCHE 90's Angel Hoodie Jumper Bordir Unisex Pria Wanita M - XXL</t>
        </is>
      </c>
      <c r="D124" s="123"/>
      <c r="E124" s="123" t="inlineStr">
        <is>
          <t>active</t>
        </is>
      </c>
      <c r="F124" s="123" t="inlineStr">
        <is>
          <t>https://id-live.slatic.net/p/ebd8f93373405e8dbeb3299e34925597.png</t>
        </is>
      </c>
      <c r="G124" s="123" t="inlineStr">
        <is>
          <t>https://id-live.slatic.net/p/f339475997214bd17d03d41dc40c13a5.png</t>
        </is>
      </c>
      <c r="H124" s="123" t="inlineStr">
        <is>
          <t>https://id-live.slatic.net/p/83875493048300e0aa63f885f81e792b.png</t>
        </is>
      </c>
      <c r="I124" s="123" t="inlineStr">
        <is>
          <t>https://id-live.slatic.net/p/8d40724f1af750969637d0319a961bfa.png</t>
        </is>
      </c>
      <c r="J124" s="123" t="inlineStr">
        <is>
          <t>https://id-live.slatic.net/p/b5e3a7282b80cd795b50ac192a5d5107.png</t>
        </is>
      </c>
      <c r="K124" s="123" t="inlineStr">
        <is>
          <t>https://id-live.slatic.net/p/678b8a2d0483dd91e6590a60e2d3480f.png</t>
        </is>
      </c>
      <c r="L124" s="123" t="inlineStr">
        <is>
          <t>https://id-live.slatic.net/p/2a32731657a624ab7e9812241344dcb7.png</t>
        </is>
      </c>
      <c r="M124" s="123" t="inlineStr">
        <is>
          <t>https://id-live.slatic.net/p/5c7d87e1c2ee26a622f841e2a80eabfb.png</t>
        </is>
      </c>
      <c r="N124" s="122" t="inlineStr">
        <is>
          <t>in_ID</t>
        </is>
      </c>
      <c r="O124" s="123" t="inlineStr">
        <is>
          <t>IDR</t>
        </is>
      </c>
      <c r="P124" s="123" t="inlineStr">
        <is>
          <t>https://id-live-02.slatic.net/p/ebd8f93373405e8dbeb3299e34925597.png</t>
        </is>
      </c>
      <c r="Q124" s="123"/>
      <c r="R124" s="123"/>
      <c r="S124" s="123"/>
      <c r="T124" s="123"/>
      <c r="U124"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24" s="123"/>
      <c r="W124" s="122" t="inlineStr">
        <is>
          <t>ae04d78f88a26474bf747d18070cd33d</t>
        </is>
      </c>
      <c r="X124" s="123"/>
    </row>
    <row r="125" customHeight="true" ht="21.0">
      <c r="A125" s="122" t="inlineStr">
        <is>
          <t>7466010442</t>
        </is>
      </c>
      <c r="B125" s="122" t="inlineStr">
        <is>
          <t>17961</t>
        </is>
      </c>
      <c r="C125" s="123" t="inlineStr">
        <is>
          <t>CARTEXBLANCHE 90's Angel Hoodie Jumper Bordir Unisex Pria Wanita M - XXL</t>
        </is>
      </c>
      <c r="D125" s="123"/>
      <c r="E125" s="123" t="inlineStr">
        <is>
          <t>active</t>
        </is>
      </c>
      <c r="F125" s="123" t="inlineStr">
        <is>
          <t>https://id-live.slatic.net/p/ebd8f93373405e8dbeb3299e34925597.png</t>
        </is>
      </c>
      <c r="G125" s="123" t="inlineStr">
        <is>
          <t>https://id-live.slatic.net/p/f339475997214bd17d03d41dc40c13a5.png</t>
        </is>
      </c>
      <c r="H125" s="123" t="inlineStr">
        <is>
          <t>https://id-live.slatic.net/p/83875493048300e0aa63f885f81e792b.png</t>
        </is>
      </c>
      <c r="I125" s="123" t="inlineStr">
        <is>
          <t>https://id-live.slatic.net/p/8d40724f1af750969637d0319a961bfa.png</t>
        </is>
      </c>
      <c r="J125" s="123" t="inlineStr">
        <is>
          <t>https://id-live.slatic.net/p/b5e3a7282b80cd795b50ac192a5d5107.png</t>
        </is>
      </c>
      <c r="K125" s="123" t="inlineStr">
        <is>
          <t>https://id-live.slatic.net/p/678b8a2d0483dd91e6590a60e2d3480f.png</t>
        </is>
      </c>
      <c r="L125" s="123" t="inlineStr">
        <is>
          <t>https://id-live.slatic.net/p/2a32731657a624ab7e9812241344dcb7.png</t>
        </is>
      </c>
      <c r="M125" s="123" t="inlineStr">
        <is>
          <t>https://id-live.slatic.net/p/5c7d87e1c2ee26a622f841e2a80eabfb.png</t>
        </is>
      </c>
      <c r="N125" s="122" t="inlineStr">
        <is>
          <t>in_ID</t>
        </is>
      </c>
      <c r="O125" s="123" t="inlineStr">
        <is>
          <t>IDR</t>
        </is>
      </c>
      <c r="P125" s="123" t="inlineStr">
        <is>
          <t>https://id-live-02.slatic.net/p/ebd8f93373405e8dbeb3299e34925597.png</t>
        </is>
      </c>
      <c r="Q125" s="123"/>
      <c r="R125" s="123"/>
      <c r="S125" s="123"/>
      <c r="T125" s="123"/>
      <c r="U125"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25" s="123"/>
      <c r="W125" s="122" t="inlineStr">
        <is>
          <t>e6ce82980c4b615479e19a1e01e56620</t>
        </is>
      </c>
      <c r="X125" s="123"/>
    </row>
    <row r="126" customHeight="true" ht="21.0">
      <c r="A126" s="122" t="inlineStr">
        <is>
          <t>7466010485</t>
        </is>
      </c>
      <c r="B126" s="122" t="inlineStr">
        <is>
          <t>17961</t>
        </is>
      </c>
      <c r="C126" s="123" t="inlineStr">
        <is>
          <t>CARTEXBLANCHE 90's Angel Hoodie Jumper Bordir Unisex Pria Wanita M - XXL</t>
        </is>
      </c>
      <c r="D126" s="123"/>
      <c r="E126" s="123" t="inlineStr">
        <is>
          <t>active</t>
        </is>
      </c>
      <c r="F126" s="123" t="inlineStr">
        <is>
          <t>https://id-live.slatic.net/p/ebd8f93373405e8dbeb3299e34925597.png</t>
        </is>
      </c>
      <c r="G126" s="123" t="inlineStr">
        <is>
          <t>https://id-live.slatic.net/p/f339475997214bd17d03d41dc40c13a5.png</t>
        </is>
      </c>
      <c r="H126" s="123" t="inlineStr">
        <is>
          <t>https://id-live.slatic.net/p/83875493048300e0aa63f885f81e792b.png</t>
        </is>
      </c>
      <c r="I126" s="123" t="inlineStr">
        <is>
          <t>https://id-live.slatic.net/p/8d40724f1af750969637d0319a961bfa.png</t>
        </is>
      </c>
      <c r="J126" s="123" t="inlineStr">
        <is>
          <t>https://id-live.slatic.net/p/b5e3a7282b80cd795b50ac192a5d5107.png</t>
        </is>
      </c>
      <c r="K126" s="123" t="inlineStr">
        <is>
          <t>https://id-live.slatic.net/p/678b8a2d0483dd91e6590a60e2d3480f.png</t>
        </is>
      </c>
      <c r="L126" s="123" t="inlineStr">
        <is>
          <t>https://id-live.slatic.net/p/2a32731657a624ab7e9812241344dcb7.png</t>
        </is>
      </c>
      <c r="M126" s="123" t="inlineStr">
        <is>
          <t>https://id-live.slatic.net/p/5c7d87e1c2ee26a622f841e2a80eabfb.png</t>
        </is>
      </c>
      <c r="N126" s="122" t="inlineStr">
        <is>
          <t>in_ID</t>
        </is>
      </c>
      <c r="O126" s="123" t="inlineStr">
        <is>
          <t>IDR</t>
        </is>
      </c>
      <c r="P126" s="123" t="inlineStr">
        <is>
          <t>https://id-live-02.slatic.net/p/ebd8f93373405e8dbeb3299e34925597.png</t>
        </is>
      </c>
      <c r="Q126" s="123"/>
      <c r="R126" s="123"/>
      <c r="S126" s="123"/>
      <c r="T126" s="123"/>
      <c r="U126"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26" s="123"/>
      <c r="W126" s="122" t="inlineStr">
        <is>
          <t>93abba642ec50cc294ff2a43b7b6ea1d</t>
        </is>
      </c>
      <c r="X126" s="123"/>
    </row>
    <row r="127" customHeight="true" ht="21.0">
      <c r="A127" s="122" t="inlineStr">
        <is>
          <t>7466012416</t>
        </is>
      </c>
      <c r="B127" s="122" t="inlineStr">
        <is>
          <t>17961</t>
        </is>
      </c>
      <c r="C127" s="123" t="inlineStr">
        <is>
          <t>CARTEXBLANCHE 90's Angel Hoodie Jumper Bordir Unisex Pria Wanita M - XXL</t>
        </is>
      </c>
      <c r="D127" s="123"/>
      <c r="E127" s="123" t="inlineStr">
        <is>
          <t>active</t>
        </is>
      </c>
      <c r="F127" s="123" t="inlineStr">
        <is>
          <t>https://id-live.slatic.net/p/ebd8f93373405e8dbeb3299e34925597.png</t>
        </is>
      </c>
      <c r="G127" s="123" t="inlineStr">
        <is>
          <t>https://id-live.slatic.net/p/f339475997214bd17d03d41dc40c13a5.png</t>
        </is>
      </c>
      <c r="H127" s="123" t="inlineStr">
        <is>
          <t>https://id-live.slatic.net/p/83875493048300e0aa63f885f81e792b.png</t>
        </is>
      </c>
      <c r="I127" s="123" t="inlineStr">
        <is>
          <t>https://id-live.slatic.net/p/8d40724f1af750969637d0319a961bfa.png</t>
        </is>
      </c>
      <c r="J127" s="123" t="inlineStr">
        <is>
          <t>https://id-live.slatic.net/p/b5e3a7282b80cd795b50ac192a5d5107.png</t>
        </is>
      </c>
      <c r="K127" s="123" t="inlineStr">
        <is>
          <t>https://id-live.slatic.net/p/678b8a2d0483dd91e6590a60e2d3480f.png</t>
        </is>
      </c>
      <c r="L127" s="123" t="inlineStr">
        <is>
          <t>https://id-live.slatic.net/p/2a32731657a624ab7e9812241344dcb7.png</t>
        </is>
      </c>
      <c r="M127" s="123" t="inlineStr">
        <is>
          <t>https://id-live.slatic.net/p/5c7d87e1c2ee26a622f841e2a80eabfb.png</t>
        </is>
      </c>
      <c r="N127" s="122" t="inlineStr">
        <is>
          <t>in_ID</t>
        </is>
      </c>
      <c r="O127" s="123" t="inlineStr">
        <is>
          <t>IDR</t>
        </is>
      </c>
      <c r="P127" s="123" t="inlineStr">
        <is>
          <t>https://id-live-02.slatic.net/p/ebd8f93373405e8dbeb3299e34925597.png</t>
        </is>
      </c>
      <c r="Q127" s="123"/>
      <c r="R127" s="123"/>
      <c r="S127" s="123"/>
      <c r="T127" s="123"/>
      <c r="U127"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27" s="123"/>
      <c r="W127" s="122" t="inlineStr">
        <is>
          <t>f2b691ca66e717ff511c53b77016e640</t>
        </is>
      </c>
      <c r="X127" s="123"/>
    </row>
    <row r="128" customHeight="true" ht="21.0">
      <c r="A128" s="122" t="inlineStr">
        <is>
          <t>7466014092</t>
        </is>
      </c>
      <c r="B128" s="122" t="inlineStr">
        <is>
          <t>17961</t>
        </is>
      </c>
      <c r="C128" s="123" t="inlineStr">
        <is>
          <t>CARTEXBLANCHE Be Groovy Hoodie Jumper Sablon Unisex Pria Wanita M - XXL</t>
        </is>
      </c>
      <c r="D128" s="123"/>
      <c r="E128" s="123" t="inlineStr">
        <is>
          <t>active</t>
        </is>
      </c>
      <c r="F128" s="123" t="inlineStr">
        <is>
          <t>https://id-live.slatic.net/p/1b7397c5f16eedb3e1fc6faeef8153de.jpg</t>
        </is>
      </c>
      <c r="G128" s="123" t="inlineStr">
        <is>
          <t>https://id-live.slatic.net/p/13317c3a7cc1f7661b7f2b23e4dafde3.jpg</t>
        </is>
      </c>
      <c r="H128" s="123" t="inlineStr">
        <is>
          <t>https://id-live.slatic.net/p/2cf69f2cb0c87eb9f89db2ea91ad1a07.jpg</t>
        </is>
      </c>
      <c r="I128" s="123" t="inlineStr">
        <is>
          <t>https://id-live.slatic.net/p/55144b4f9b5f80533d60f51b176e5f0e.jpg</t>
        </is>
      </c>
      <c r="J128" s="123" t="inlineStr">
        <is>
          <t>https://id-live.slatic.net/p/0a78a49a16c237135a5e0da272b7a0fb.jpg</t>
        </is>
      </c>
      <c r="K128" s="123" t="inlineStr">
        <is>
          <t>https://id-live.slatic.net/p/2fdeb62ecc6f9a71f3d226f8aa1ced9d.jpg</t>
        </is>
      </c>
      <c r="L128" s="123" t="inlineStr">
        <is>
          <t>https://id-live.slatic.net/p/e71ae4d649b6f135a9b024e4fcfd1e33.jpg</t>
        </is>
      </c>
      <c r="M128" s="123" t="inlineStr">
        <is>
          <t>https://id-live.slatic.net/p/49a8876da41c206039c4961349bf685b.jpg</t>
        </is>
      </c>
      <c r="N128" s="122" t="inlineStr">
        <is>
          <t>in_ID</t>
        </is>
      </c>
      <c r="O128" s="123" t="inlineStr">
        <is>
          <t>IDR</t>
        </is>
      </c>
      <c r="P128" s="123" t="inlineStr">
        <is>
          <t>https://id-live-02.slatic.net/p/13317c3a7cc1f7661b7f2b23e4dafde3.jpg</t>
        </is>
      </c>
      <c r="Q128" s="123"/>
      <c r="R128" s="123"/>
      <c r="S128" s="123"/>
      <c r="T128" s="123"/>
      <c r="U128"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28" s="123"/>
      <c r="W128" s="122" t="inlineStr">
        <is>
          <t>61dc8c4192cc13dc1e83f1acb9e7c315</t>
        </is>
      </c>
      <c r="X128" s="123"/>
    </row>
    <row r="129" customHeight="true" ht="21.0">
      <c r="A129" s="122" t="inlineStr">
        <is>
          <t>7466014365</t>
        </is>
      </c>
      <c r="B129" s="122" t="inlineStr">
        <is>
          <t>17961</t>
        </is>
      </c>
      <c r="C129" s="123" t="inlineStr">
        <is>
          <t>CARTEXBLANCHE 90's Angel Hoodie Jumper Bordir Unisex Pria Wanita M - XXL</t>
        </is>
      </c>
      <c r="D129" s="123"/>
      <c r="E129" s="123" t="inlineStr">
        <is>
          <t>active</t>
        </is>
      </c>
      <c r="F129" s="123" t="inlineStr">
        <is>
          <t>https://id-live.slatic.net/p/ebd8f93373405e8dbeb3299e34925597.png</t>
        </is>
      </c>
      <c r="G129" s="123" t="inlineStr">
        <is>
          <t>https://id-live.slatic.net/p/f339475997214bd17d03d41dc40c13a5.png</t>
        </is>
      </c>
      <c r="H129" s="123" t="inlineStr">
        <is>
          <t>https://id-live.slatic.net/p/83875493048300e0aa63f885f81e792b.png</t>
        </is>
      </c>
      <c r="I129" s="123" t="inlineStr">
        <is>
          <t>https://id-live.slatic.net/p/8d40724f1af750969637d0319a961bfa.png</t>
        </is>
      </c>
      <c r="J129" s="123" t="inlineStr">
        <is>
          <t>https://id-live.slatic.net/p/b5e3a7282b80cd795b50ac192a5d5107.png</t>
        </is>
      </c>
      <c r="K129" s="123" t="inlineStr">
        <is>
          <t>https://id-live.slatic.net/p/678b8a2d0483dd91e6590a60e2d3480f.png</t>
        </is>
      </c>
      <c r="L129" s="123" t="inlineStr">
        <is>
          <t>https://id-live.slatic.net/p/2a32731657a624ab7e9812241344dcb7.png</t>
        </is>
      </c>
      <c r="M129" s="123" t="inlineStr">
        <is>
          <t>https://id-live.slatic.net/p/5c7d87e1c2ee26a622f841e2a80eabfb.png</t>
        </is>
      </c>
      <c r="N129" s="122" t="inlineStr">
        <is>
          <t>in_ID</t>
        </is>
      </c>
      <c r="O129" s="123" t="inlineStr">
        <is>
          <t>IDR</t>
        </is>
      </c>
      <c r="P129" s="123" t="inlineStr">
        <is>
          <t>https://id-live-02.slatic.net/p/ebd8f93373405e8dbeb3299e34925597.png</t>
        </is>
      </c>
      <c r="Q129" s="123"/>
      <c r="R129" s="123"/>
      <c r="S129" s="123"/>
      <c r="T129" s="123"/>
      <c r="U129"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29" s="123"/>
      <c r="W129" s="122" t="inlineStr">
        <is>
          <t>c6a763dee2a7d03483f94ef110a2aa71</t>
        </is>
      </c>
      <c r="X129" s="123"/>
    </row>
    <row r="130" customHeight="true" ht="21.0">
      <c r="A130" s="122" t="inlineStr">
        <is>
          <t>7466014388</t>
        </is>
      </c>
      <c r="B130" s="122" t="inlineStr">
        <is>
          <t>17961</t>
        </is>
      </c>
      <c r="C130" s="123" t="inlineStr">
        <is>
          <t>CARTEXBLANCHE 90's Angel Hoodie Jumper Bordir Unisex Pria Wanita M - XXL</t>
        </is>
      </c>
      <c r="D130" s="123"/>
      <c r="E130" s="123" t="inlineStr">
        <is>
          <t>active</t>
        </is>
      </c>
      <c r="F130" s="123" t="inlineStr">
        <is>
          <t>https://id-live.slatic.net/p/ebd8f93373405e8dbeb3299e34925597.png</t>
        </is>
      </c>
      <c r="G130" s="123" t="inlineStr">
        <is>
          <t>https://id-live.slatic.net/p/f339475997214bd17d03d41dc40c13a5.png</t>
        </is>
      </c>
      <c r="H130" s="123" t="inlineStr">
        <is>
          <t>https://id-live.slatic.net/p/83875493048300e0aa63f885f81e792b.png</t>
        </is>
      </c>
      <c r="I130" s="123" t="inlineStr">
        <is>
          <t>https://id-live.slatic.net/p/8d40724f1af750969637d0319a961bfa.png</t>
        </is>
      </c>
      <c r="J130" s="123" t="inlineStr">
        <is>
          <t>https://id-live.slatic.net/p/b5e3a7282b80cd795b50ac192a5d5107.png</t>
        </is>
      </c>
      <c r="K130" s="123" t="inlineStr">
        <is>
          <t>https://id-live.slatic.net/p/678b8a2d0483dd91e6590a60e2d3480f.png</t>
        </is>
      </c>
      <c r="L130" s="123" t="inlineStr">
        <is>
          <t>https://id-live.slatic.net/p/2a32731657a624ab7e9812241344dcb7.png</t>
        </is>
      </c>
      <c r="M130" s="123" t="inlineStr">
        <is>
          <t>https://id-live.slatic.net/p/5c7d87e1c2ee26a622f841e2a80eabfb.png</t>
        </is>
      </c>
      <c r="N130" s="122" t="inlineStr">
        <is>
          <t>in_ID</t>
        </is>
      </c>
      <c r="O130" s="123" t="inlineStr">
        <is>
          <t>IDR</t>
        </is>
      </c>
      <c r="P130" s="123" t="inlineStr">
        <is>
          <t>https://id-live-02.slatic.net/p/ebd8f93373405e8dbeb3299e34925597.png</t>
        </is>
      </c>
      <c r="Q130" s="123"/>
      <c r="R130" s="123"/>
      <c r="S130" s="123"/>
      <c r="T130" s="123"/>
      <c r="U130"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30" s="123"/>
      <c r="W130" s="122" t="inlineStr">
        <is>
          <t>906d088957aafc91787f8c63f973f9a9</t>
        </is>
      </c>
      <c r="X130" s="123"/>
    </row>
    <row r="131" customHeight="true" ht="21.0">
      <c r="A131" s="122" t="inlineStr">
        <is>
          <t>7466014400</t>
        </is>
      </c>
      <c r="B131" s="122" t="inlineStr">
        <is>
          <t>17961</t>
        </is>
      </c>
      <c r="C131" s="123" t="inlineStr">
        <is>
          <t>CARTEXBLANCHE 90's Angel Hoodie Jumper Bordir Unisex Pria Wanita M - XXL</t>
        </is>
      </c>
      <c r="D131" s="123"/>
      <c r="E131" s="123" t="inlineStr">
        <is>
          <t>active</t>
        </is>
      </c>
      <c r="F131" s="123" t="inlineStr">
        <is>
          <t>https://id-live.slatic.net/p/ebd8f93373405e8dbeb3299e34925597.png</t>
        </is>
      </c>
      <c r="G131" s="123" t="inlineStr">
        <is>
          <t>https://id-live.slatic.net/p/f339475997214bd17d03d41dc40c13a5.png</t>
        </is>
      </c>
      <c r="H131" s="123" t="inlineStr">
        <is>
          <t>https://id-live.slatic.net/p/83875493048300e0aa63f885f81e792b.png</t>
        </is>
      </c>
      <c r="I131" s="123" t="inlineStr">
        <is>
          <t>https://id-live.slatic.net/p/8d40724f1af750969637d0319a961bfa.png</t>
        </is>
      </c>
      <c r="J131" s="123" t="inlineStr">
        <is>
          <t>https://id-live.slatic.net/p/b5e3a7282b80cd795b50ac192a5d5107.png</t>
        </is>
      </c>
      <c r="K131" s="123" t="inlineStr">
        <is>
          <t>https://id-live.slatic.net/p/678b8a2d0483dd91e6590a60e2d3480f.png</t>
        </is>
      </c>
      <c r="L131" s="123" t="inlineStr">
        <is>
          <t>https://id-live.slatic.net/p/2a32731657a624ab7e9812241344dcb7.png</t>
        </is>
      </c>
      <c r="M131" s="123" t="inlineStr">
        <is>
          <t>https://id-live.slatic.net/p/5c7d87e1c2ee26a622f841e2a80eabfb.png</t>
        </is>
      </c>
      <c r="N131" s="122" t="inlineStr">
        <is>
          <t>in_ID</t>
        </is>
      </c>
      <c r="O131" s="123" t="inlineStr">
        <is>
          <t>IDR</t>
        </is>
      </c>
      <c r="P131" s="123" t="inlineStr">
        <is>
          <t>https://id-live-02.slatic.net/p/ebd8f93373405e8dbeb3299e34925597.png</t>
        </is>
      </c>
      <c r="Q131" s="123"/>
      <c r="R131" s="123"/>
      <c r="S131" s="123"/>
      <c r="T131" s="123"/>
      <c r="U131"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31" s="123"/>
      <c r="W131" s="122" t="inlineStr">
        <is>
          <t>7aa9cbceb4391b28a9ba0a550bf32702</t>
        </is>
      </c>
      <c r="X131" s="123"/>
    </row>
    <row r="132" customHeight="true" ht="21.0">
      <c r="A132" s="122" t="inlineStr">
        <is>
          <t>7466016414</t>
        </is>
      </c>
      <c r="B132" s="122" t="inlineStr">
        <is>
          <t>17961</t>
        </is>
      </c>
      <c r="C132" s="123" t="inlineStr">
        <is>
          <t>CARTEXBLANCHE 90's Angel Hoodie Jumper Bordir Unisex Pria Wanita M - XXL</t>
        </is>
      </c>
      <c r="D132" s="123"/>
      <c r="E132" s="123" t="inlineStr">
        <is>
          <t>active</t>
        </is>
      </c>
      <c r="F132" s="123" t="inlineStr">
        <is>
          <t>https://id-live.slatic.net/p/ebd8f93373405e8dbeb3299e34925597.png</t>
        </is>
      </c>
      <c r="G132" s="123" t="inlineStr">
        <is>
          <t>https://id-live.slatic.net/p/f339475997214bd17d03d41dc40c13a5.png</t>
        </is>
      </c>
      <c r="H132" s="123" t="inlineStr">
        <is>
          <t>https://id-live.slatic.net/p/83875493048300e0aa63f885f81e792b.png</t>
        </is>
      </c>
      <c r="I132" s="123" t="inlineStr">
        <is>
          <t>https://id-live.slatic.net/p/8d40724f1af750969637d0319a961bfa.png</t>
        </is>
      </c>
      <c r="J132" s="123" t="inlineStr">
        <is>
          <t>https://id-live.slatic.net/p/b5e3a7282b80cd795b50ac192a5d5107.png</t>
        </is>
      </c>
      <c r="K132" s="123" t="inlineStr">
        <is>
          <t>https://id-live.slatic.net/p/678b8a2d0483dd91e6590a60e2d3480f.png</t>
        </is>
      </c>
      <c r="L132" s="123" t="inlineStr">
        <is>
          <t>https://id-live.slatic.net/p/2a32731657a624ab7e9812241344dcb7.png</t>
        </is>
      </c>
      <c r="M132" s="123" t="inlineStr">
        <is>
          <t>https://id-live.slatic.net/p/5c7d87e1c2ee26a622f841e2a80eabfb.png</t>
        </is>
      </c>
      <c r="N132" s="122" t="inlineStr">
        <is>
          <t>in_ID</t>
        </is>
      </c>
      <c r="O132" s="123" t="inlineStr">
        <is>
          <t>IDR</t>
        </is>
      </c>
      <c r="P132" s="123" t="inlineStr">
        <is>
          <t>https://id-live-02.slatic.net/p/ebd8f93373405e8dbeb3299e34925597.png</t>
        </is>
      </c>
      <c r="Q132" s="123"/>
      <c r="R132" s="123"/>
      <c r="S132" s="123"/>
      <c r="T132" s="123"/>
      <c r="U132"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32" s="123"/>
      <c r="W132" s="122" t="inlineStr">
        <is>
          <t>6857369c10c884f3418e4d4dc51ca757</t>
        </is>
      </c>
      <c r="X132" s="123"/>
    </row>
    <row r="133" customHeight="true" ht="21.0">
      <c r="A133" s="122" t="inlineStr">
        <is>
          <t>7466018355</t>
        </is>
      </c>
      <c r="B133" s="122" t="inlineStr">
        <is>
          <t>17961</t>
        </is>
      </c>
      <c r="C133" s="123" t="inlineStr">
        <is>
          <t>CARTEXBLANCHE 90's Angel Hoodie Jumper Bordir Unisex Pria Wanita M - XXL</t>
        </is>
      </c>
      <c r="D133" s="123"/>
      <c r="E133" s="123" t="inlineStr">
        <is>
          <t>active</t>
        </is>
      </c>
      <c r="F133" s="123" t="inlineStr">
        <is>
          <t>https://id-live.slatic.net/p/ebd8f93373405e8dbeb3299e34925597.png</t>
        </is>
      </c>
      <c r="G133" s="123" t="inlineStr">
        <is>
          <t>https://id-live.slatic.net/p/f339475997214bd17d03d41dc40c13a5.png</t>
        </is>
      </c>
      <c r="H133" s="123" t="inlineStr">
        <is>
          <t>https://id-live.slatic.net/p/83875493048300e0aa63f885f81e792b.png</t>
        </is>
      </c>
      <c r="I133" s="123" t="inlineStr">
        <is>
          <t>https://id-live.slatic.net/p/8d40724f1af750969637d0319a961bfa.png</t>
        </is>
      </c>
      <c r="J133" s="123" t="inlineStr">
        <is>
          <t>https://id-live.slatic.net/p/b5e3a7282b80cd795b50ac192a5d5107.png</t>
        </is>
      </c>
      <c r="K133" s="123" t="inlineStr">
        <is>
          <t>https://id-live.slatic.net/p/678b8a2d0483dd91e6590a60e2d3480f.png</t>
        </is>
      </c>
      <c r="L133" s="123" t="inlineStr">
        <is>
          <t>https://id-live.slatic.net/p/2a32731657a624ab7e9812241344dcb7.png</t>
        </is>
      </c>
      <c r="M133" s="123" t="inlineStr">
        <is>
          <t>https://id-live.slatic.net/p/5c7d87e1c2ee26a622f841e2a80eabfb.png</t>
        </is>
      </c>
      <c r="N133" s="122" t="inlineStr">
        <is>
          <t>in_ID</t>
        </is>
      </c>
      <c r="O133" s="123" t="inlineStr">
        <is>
          <t>IDR</t>
        </is>
      </c>
      <c r="P133" s="123" t="inlineStr">
        <is>
          <t>https://id-live-02.slatic.net/p/ebd8f93373405e8dbeb3299e34925597.png</t>
        </is>
      </c>
      <c r="Q133" s="123"/>
      <c r="R133" s="123"/>
      <c r="S133" s="123"/>
      <c r="T133" s="123"/>
      <c r="U133"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33" s="123"/>
      <c r="W133" s="122" t="inlineStr">
        <is>
          <t>6567c0a5615030501b7502a027448e9a</t>
        </is>
      </c>
      <c r="X133" s="123"/>
    </row>
    <row r="134" customHeight="true" ht="21.0">
      <c r="A134" s="122" t="inlineStr">
        <is>
          <t>7466020119</t>
        </is>
      </c>
      <c r="B134" s="122" t="inlineStr">
        <is>
          <t>17961</t>
        </is>
      </c>
      <c r="C134" s="123" t="inlineStr">
        <is>
          <t>CARTEXBLANCHE Make You Happy Hoodie Jumper Sablon Unisex Pria Wanita M - XXL</t>
        </is>
      </c>
      <c r="D134" s="123"/>
      <c r="E134" s="123" t="inlineStr">
        <is>
          <t>active</t>
        </is>
      </c>
      <c r="F134" s="123" t="inlineStr">
        <is>
          <t>https://id-live.slatic.net/p/5d84f1d256700d9eadfbf47c94a50891.png</t>
        </is>
      </c>
      <c r="G134" s="123" t="inlineStr">
        <is>
          <t>https://id-live.slatic.net/p/ed5375af0ab43e106684fd346da1f65e.png</t>
        </is>
      </c>
      <c r="H134" s="123" t="inlineStr">
        <is>
          <t>https://id-live.slatic.net/p/438f560e40313a1460e2b5e71e7cc9f8.png</t>
        </is>
      </c>
      <c r="I134" s="123" t="inlineStr">
        <is>
          <t>https://id-live.slatic.net/p/c8b28fbf3157982d9993df57d2b374b2.png</t>
        </is>
      </c>
      <c r="J134" s="123" t="inlineStr">
        <is>
          <t>https://id-live.slatic.net/p/c3ed6393140054cd9d01fd70168c85f6.png</t>
        </is>
      </c>
      <c r="K134" s="123" t="inlineStr">
        <is>
          <t>https://id-live.slatic.net/p/78b632bc78b47ba82fd00063f3be484e.png</t>
        </is>
      </c>
      <c r="L134" s="123" t="inlineStr">
        <is>
          <t>https://id-live.slatic.net/p/6cb43291105be6352491f6eb3ee5a171.png</t>
        </is>
      </c>
      <c r="M134" s="123" t="inlineStr">
        <is>
          <t>https://id-live.slatic.net/p/7db6a07fe94574b9c7d811fa2411c873.png</t>
        </is>
      </c>
      <c r="N134" s="122" t="inlineStr">
        <is>
          <t>in_ID</t>
        </is>
      </c>
      <c r="O134" s="123" t="inlineStr">
        <is>
          <t>IDR</t>
        </is>
      </c>
      <c r="P134" s="123" t="inlineStr">
        <is>
          <t>https://id-live-02.slatic.net/p/5d84f1d256700d9eadfbf47c94a50891.png</t>
        </is>
      </c>
      <c r="Q134" s="123"/>
      <c r="R134" s="123"/>
      <c r="S134" s="123"/>
      <c r="T134" s="123"/>
      <c r="U134"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34" s="123"/>
      <c r="W134" s="122" t="inlineStr">
        <is>
          <t>7ec7f9c49cc9db49170465e6fd9080af</t>
        </is>
      </c>
      <c r="X134" s="123"/>
    </row>
    <row r="135" customHeight="true" ht="21.0">
      <c r="A135" s="122" t="inlineStr">
        <is>
          <t>7466020295</t>
        </is>
      </c>
      <c r="B135" s="122" t="inlineStr">
        <is>
          <t>17961</t>
        </is>
      </c>
      <c r="C135" s="123" t="inlineStr">
        <is>
          <t>CARTEXBLANCHE 90's Angel Hoodie Jumper Bordir Unisex Pria Wanita M - XXL</t>
        </is>
      </c>
      <c r="D135" s="123"/>
      <c r="E135" s="123" t="inlineStr">
        <is>
          <t>active</t>
        </is>
      </c>
      <c r="F135" s="123" t="inlineStr">
        <is>
          <t>https://id-live.slatic.net/p/ebd8f93373405e8dbeb3299e34925597.png</t>
        </is>
      </c>
      <c r="G135" s="123" t="inlineStr">
        <is>
          <t>https://id-live.slatic.net/p/f339475997214bd17d03d41dc40c13a5.png</t>
        </is>
      </c>
      <c r="H135" s="123" t="inlineStr">
        <is>
          <t>https://id-live.slatic.net/p/83875493048300e0aa63f885f81e792b.png</t>
        </is>
      </c>
      <c r="I135" s="123" t="inlineStr">
        <is>
          <t>https://id-live.slatic.net/p/8d40724f1af750969637d0319a961bfa.png</t>
        </is>
      </c>
      <c r="J135" s="123" t="inlineStr">
        <is>
          <t>https://id-live.slatic.net/p/b5e3a7282b80cd795b50ac192a5d5107.png</t>
        </is>
      </c>
      <c r="K135" s="123" t="inlineStr">
        <is>
          <t>https://id-live.slatic.net/p/678b8a2d0483dd91e6590a60e2d3480f.png</t>
        </is>
      </c>
      <c r="L135" s="123" t="inlineStr">
        <is>
          <t>https://id-live.slatic.net/p/2a32731657a624ab7e9812241344dcb7.png</t>
        </is>
      </c>
      <c r="M135" s="123" t="inlineStr">
        <is>
          <t>https://id-live.slatic.net/p/5c7d87e1c2ee26a622f841e2a80eabfb.png</t>
        </is>
      </c>
      <c r="N135" s="122" t="inlineStr">
        <is>
          <t>in_ID</t>
        </is>
      </c>
      <c r="O135" s="123" t="inlineStr">
        <is>
          <t>IDR</t>
        </is>
      </c>
      <c r="P135" s="123" t="inlineStr">
        <is>
          <t>https://id-live-02.slatic.net/p/ebd8f93373405e8dbeb3299e34925597.png</t>
        </is>
      </c>
      <c r="Q135" s="123"/>
      <c r="R135" s="123"/>
      <c r="S135" s="123"/>
      <c r="T135" s="123"/>
      <c r="U135"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35" s="123"/>
      <c r="W135" s="122" t="inlineStr">
        <is>
          <t>85452fd59eb24dc5f7d376b8e78d6e8c</t>
        </is>
      </c>
      <c r="X135" s="123"/>
    </row>
    <row r="136" customHeight="true" ht="21.0">
      <c r="A136" s="122" t="inlineStr">
        <is>
          <t>7466020301</t>
        </is>
      </c>
      <c r="B136" s="122" t="inlineStr">
        <is>
          <t>17961</t>
        </is>
      </c>
      <c r="C136" s="123" t="inlineStr">
        <is>
          <t>CARTEXBLANCHE 90's Angel Hoodie Jumper Bordir Unisex Pria Wanita M - XXL</t>
        </is>
      </c>
      <c r="D136" s="123"/>
      <c r="E136" s="123" t="inlineStr">
        <is>
          <t>active</t>
        </is>
      </c>
      <c r="F136" s="123" t="inlineStr">
        <is>
          <t>https://id-live.slatic.net/p/ebd8f93373405e8dbeb3299e34925597.png</t>
        </is>
      </c>
      <c r="G136" s="123" t="inlineStr">
        <is>
          <t>https://id-live.slatic.net/p/f339475997214bd17d03d41dc40c13a5.png</t>
        </is>
      </c>
      <c r="H136" s="123" t="inlineStr">
        <is>
          <t>https://id-live.slatic.net/p/83875493048300e0aa63f885f81e792b.png</t>
        </is>
      </c>
      <c r="I136" s="123" t="inlineStr">
        <is>
          <t>https://id-live.slatic.net/p/8d40724f1af750969637d0319a961bfa.png</t>
        </is>
      </c>
      <c r="J136" s="123" t="inlineStr">
        <is>
          <t>https://id-live.slatic.net/p/b5e3a7282b80cd795b50ac192a5d5107.png</t>
        </is>
      </c>
      <c r="K136" s="123" t="inlineStr">
        <is>
          <t>https://id-live.slatic.net/p/678b8a2d0483dd91e6590a60e2d3480f.png</t>
        </is>
      </c>
      <c r="L136" s="123" t="inlineStr">
        <is>
          <t>https://id-live.slatic.net/p/2a32731657a624ab7e9812241344dcb7.png</t>
        </is>
      </c>
      <c r="M136" s="123" t="inlineStr">
        <is>
          <t>https://id-live.slatic.net/p/5c7d87e1c2ee26a622f841e2a80eabfb.png</t>
        </is>
      </c>
      <c r="N136" s="122" t="inlineStr">
        <is>
          <t>in_ID</t>
        </is>
      </c>
      <c r="O136" s="123" t="inlineStr">
        <is>
          <t>IDR</t>
        </is>
      </c>
      <c r="P136" s="123" t="inlineStr">
        <is>
          <t>https://id-live-02.slatic.net/p/ebd8f93373405e8dbeb3299e34925597.png</t>
        </is>
      </c>
      <c r="Q136" s="123"/>
      <c r="R136" s="123"/>
      <c r="S136" s="123"/>
      <c r="T136" s="123"/>
      <c r="U136"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36" s="123"/>
      <c r="W136" s="122" t="inlineStr">
        <is>
          <t>bb0948bf887378f758992d4e9fc5d08b</t>
        </is>
      </c>
      <c r="X136" s="123"/>
    </row>
    <row r="137" customHeight="true" ht="21.0">
      <c r="A137" s="122" t="inlineStr">
        <is>
          <t>7466020309</t>
        </is>
      </c>
      <c r="B137" s="122" t="inlineStr">
        <is>
          <t>17961</t>
        </is>
      </c>
      <c r="C137" s="123" t="inlineStr">
        <is>
          <t>CARTEXBLANCHE 90's Angel Hoodie Jumper Bordir Unisex Pria Wanita M - XXL</t>
        </is>
      </c>
      <c r="D137" s="123"/>
      <c r="E137" s="123" t="inlineStr">
        <is>
          <t>active</t>
        </is>
      </c>
      <c r="F137" s="123" t="inlineStr">
        <is>
          <t>https://id-live.slatic.net/p/ebd8f93373405e8dbeb3299e34925597.png</t>
        </is>
      </c>
      <c r="G137" s="123" t="inlineStr">
        <is>
          <t>https://id-live.slatic.net/p/f339475997214bd17d03d41dc40c13a5.png</t>
        </is>
      </c>
      <c r="H137" s="123" t="inlineStr">
        <is>
          <t>https://id-live.slatic.net/p/83875493048300e0aa63f885f81e792b.png</t>
        </is>
      </c>
      <c r="I137" s="123" t="inlineStr">
        <is>
          <t>https://id-live.slatic.net/p/8d40724f1af750969637d0319a961bfa.png</t>
        </is>
      </c>
      <c r="J137" s="123" t="inlineStr">
        <is>
          <t>https://id-live.slatic.net/p/b5e3a7282b80cd795b50ac192a5d5107.png</t>
        </is>
      </c>
      <c r="K137" s="123" t="inlineStr">
        <is>
          <t>https://id-live.slatic.net/p/678b8a2d0483dd91e6590a60e2d3480f.png</t>
        </is>
      </c>
      <c r="L137" s="123" t="inlineStr">
        <is>
          <t>https://id-live.slatic.net/p/2a32731657a624ab7e9812241344dcb7.png</t>
        </is>
      </c>
      <c r="M137" s="123" t="inlineStr">
        <is>
          <t>https://id-live.slatic.net/p/5c7d87e1c2ee26a622f841e2a80eabfb.png</t>
        </is>
      </c>
      <c r="N137" s="122" t="inlineStr">
        <is>
          <t>in_ID</t>
        </is>
      </c>
      <c r="O137" s="123" t="inlineStr">
        <is>
          <t>IDR</t>
        </is>
      </c>
      <c r="P137" s="123" t="inlineStr">
        <is>
          <t>https://id-live-02.slatic.net/p/ebd8f93373405e8dbeb3299e34925597.png</t>
        </is>
      </c>
      <c r="Q137" s="123"/>
      <c r="R137" s="123"/>
      <c r="S137" s="123"/>
      <c r="T137" s="123"/>
      <c r="U137"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37" s="123"/>
      <c r="W137" s="122" t="inlineStr">
        <is>
          <t>f695ac826f5678ade0f9a93b566c0db0</t>
        </is>
      </c>
      <c r="X137" s="123"/>
    </row>
    <row r="138" customHeight="true" ht="21.0">
      <c r="A138" s="122" t="inlineStr">
        <is>
          <t>7466020310</t>
        </is>
      </c>
      <c r="B138" s="122" t="inlineStr">
        <is>
          <t>17961</t>
        </is>
      </c>
      <c r="C138" s="123" t="inlineStr">
        <is>
          <t>CARTEXBLANCHE 90's Angel Hoodie Jumper Bordir Unisex Pria Wanita M - XXL</t>
        </is>
      </c>
      <c r="D138" s="123"/>
      <c r="E138" s="123" t="inlineStr">
        <is>
          <t>active</t>
        </is>
      </c>
      <c r="F138" s="123" t="inlineStr">
        <is>
          <t>https://id-live.slatic.net/p/ebd8f93373405e8dbeb3299e34925597.png</t>
        </is>
      </c>
      <c r="G138" s="123" t="inlineStr">
        <is>
          <t>https://id-live.slatic.net/p/f339475997214bd17d03d41dc40c13a5.png</t>
        </is>
      </c>
      <c r="H138" s="123" t="inlineStr">
        <is>
          <t>https://id-live.slatic.net/p/83875493048300e0aa63f885f81e792b.png</t>
        </is>
      </c>
      <c r="I138" s="123" t="inlineStr">
        <is>
          <t>https://id-live.slatic.net/p/8d40724f1af750969637d0319a961bfa.png</t>
        </is>
      </c>
      <c r="J138" s="123" t="inlineStr">
        <is>
          <t>https://id-live.slatic.net/p/b5e3a7282b80cd795b50ac192a5d5107.png</t>
        </is>
      </c>
      <c r="K138" s="123" t="inlineStr">
        <is>
          <t>https://id-live.slatic.net/p/678b8a2d0483dd91e6590a60e2d3480f.png</t>
        </is>
      </c>
      <c r="L138" s="123" t="inlineStr">
        <is>
          <t>https://id-live.slatic.net/p/2a32731657a624ab7e9812241344dcb7.png</t>
        </is>
      </c>
      <c r="M138" s="123" t="inlineStr">
        <is>
          <t>https://id-live.slatic.net/p/5c7d87e1c2ee26a622f841e2a80eabfb.png</t>
        </is>
      </c>
      <c r="N138" s="122" t="inlineStr">
        <is>
          <t>in_ID</t>
        </is>
      </c>
      <c r="O138" s="123" t="inlineStr">
        <is>
          <t>IDR</t>
        </is>
      </c>
      <c r="P138" s="123" t="inlineStr">
        <is>
          <t>https://id-live-02.slatic.net/p/ebd8f93373405e8dbeb3299e34925597.png</t>
        </is>
      </c>
      <c r="Q138" s="123"/>
      <c r="R138" s="123"/>
      <c r="S138" s="123"/>
      <c r="T138" s="123"/>
      <c r="U138"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38" s="123"/>
      <c r="W138" s="122" t="inlineStr">
        <is>
          <t>d188b250242d32fe00f4193ce82399e6</t>
        </is>
      </c>
      <c r="X138" s="123"/>
    </row>
    <row r="139" customHeight="true" ht="21.0">
      <c r="A139" s="122" t="inlineStr">
        <is>
          <t>7466020313</t>
        </is>
      </c>
      <c r="B139" s="122" t="inlineStr">
        <is>
          <t>17961</t>
        </is>
      </c>
      <c r="C139" s="123" t="inlineStr">
        <is>
          <t>CARTEXBLANCHE 90's Angel Hoodie Jumper Bordir Unisex Pria Wanita M - XXL</t>
        </is>
      </c>
      <c r="D139" s="123"/>
      <c r="E139" s="123" t="inlineStr">
        <is>
          <t>active</t>
        </is>
      </c>
      <c r="F139" s="123" t="inlineStr">
        <is>
          <t>https://id-live.slatic.net/p/ebd8f93373405e8dbeb3299e34925597.png</t>
        </is>
      </c>
      <c r="G139" s="123" t="inlineStr">
        <is>
          <t>https://id-live.slatic.net/p/f339475997214bd17d03d41dc40c13a5.png</t>
        </is>
      </c>
      <c r="H139" s="123" t="inlineStr">
        <is>
          <t>https://id-live.slatic.net/p/83875493048300e0aa63f885f81e792b.png</t>
        </is>
      </c>
      <c r="I139" s="123" t="inlineStr">
        <is>
          <t>https://id-live.slatic.net/p/8d40724f1af750969637d0319a961bfa.png</t>
        </is>
      </c>
      <c r="J139" s="123" t="inlineStr">
        <is>
          <t>https://id-live.slatic.net/p/b5e3a7282b80cd795b50ac192a5d5107.png</t>
        </is>
      </c>
      <c r="K139" s="123" t="inlineStr">
        <is>
          <t>https://id-live.slatic.net/p/678b8a2d0483dd91e6590a60e2d3480f.png</t>
        </is>
      </c>
      <c r="L139" s="123" t="inlineStr">
        <is>
          <t>https://id-live.slatic.net/p/2a32731657a624ab7e9812241344dcb7.png</t>
        </is>
      </c>
      <c r="M139" s="123" t="inlineStr">
        <is>
          <t>https://id-live.slatic.net/p/5c7d87e1c2ee26a622f841e2a80eabfb.png</t>
        </is>
      </c>
      <c r="N139" s="122" t="inlineStr">
        <is>
          <t>in_ID</t>
        </is>
      </c>
      <c r="O139" s="123" t="inlineStr">
        <is>
          <t>IDR</t>
        </is>
      </c>
      <c r="P139" s="123" t="inlineStr">
        <is>
          <t>https://id-live-02.slatic.net/p/ebd8f93373405e8dbeb3299e34925597.png</t>
        </is>
      </c>
      <c r="Q139" s="123"/>
      <c r="R139" s="123"/>
      <c r="S139" s="123"/>
      <c r="T139" s="123"/>
      <c r="U139"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39" s="123"/>
      <c r="W139" s="122" t="inlineStr">
        <is>
          <t>ac441fca5c9da2b3b004f713ba5cb69d</t>
        </is>
      </c>
      <c r="X139" s="123"/>
    </row>
    <row r="140" customHeight="true" ht="21.0">
      <c r="A140" s="122" t="inlineStr">
        <is>
          <t>7466020324</t>
        </is>
      </c>
      <c r="B140" s="122" t="inlineStr">
        <is>
          <t>17961</t>
        </is>
      </c>
      <c r="C140" s="123" t="inlineStr">
        <is>
          <t>CARTEXBLANCHE 90's Angel Hoodie Jumper Bordir Unisex Pria Wanita M - XXL</t>
        </is>
      </c>
      <c r="D140" s="123"/>
      <c r="E140" s="123" t="inlineStr">
        <is>
          <t>active</t>
        </is>
      </c>
      <c r="F140" s="123" t="inlineStr">
        <is>
          <t>https://id-live.slatic.net/p/ebd8f93373405e8dbeb3299e34925597.png</t>
        </is>
      </c>
      <c r="G140" s="123" t="inlineStr">
        <is>
          <t>https://id-live.slatic.net/p/f339475997214bd17d03d41dc40c13a5.png</t>
        </is>
      </c>
      <c r="H140" s="123" t="inlineStr">
        <is>
          <t>https://id-live.slatic.net/p/83875493048300e0aa63f885f81e792b.png</t>
        </is>
      </c>
      <c r="I140" s="123" t="inlineStr">
        <is>
          <t>https://id-live.slatic.net/p/8d40724f1af750969637d0319a961bfa.png</t>
        </is>
      </c>
      <c r="J140" s="123" t="inlineStr">
        <is>
          <t>https://id-live.slatic.net/p/b5e3a7282b80cd795b50ac192a5d5107.png</t>
        </is>
      </c>
      <c r="K140" s="123" t="inlineStr">
        <is>
          <t>https://id-live.slatic.net/p/678b8a2d0483dd91e6590a60e2d3480f.png</t>
        </is>
      </c>
      <c r="L140" s="123" t="inlineStr">
        <is>
          <t>https://id-live.slatic.net/p/2a32731657a624ab7e9812241344dcb7.png</t>
        </is>
      </c>
      <c r="M140" s="123" t="inlineStr">
        <is>
          <t>https://id-live.slatic.net/p/5c7d87e1c2ee26a622f841e2a80eabfb.png</t>
        </is>
      </c>
      <c r="N140" s="122" t="inlineStr">
        <is>
          <t>in_ID</t>
        </is>
      </c>
      <c r="O140" s="123" t="inlineStr">
        <is>
          <t>IDR</t>
        </is>
      </c>
      <c r="P140" s="123" t="inlineStr">
        <is>
          <t>https://id-live-02.slatic.net/p/ebd8f93373405e8dbeb3299e34925597.png</t>
        </is>
      </c>
      <c r="Q140" s="123"/>
      <c r="R140" s="123"/>
      <c r="S140" s="123"/>
      <c r="T140" s="123"/>
      <c r="U140"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40" s="123"/>
      <c r="W140" s="122" t="inlineStr">
        <is>
          <t>837ac9efac6bb03b944692fbc4cb656a</t>
        </is>
      </c>
      <c r="X140" s="123"/>
    </row>
    <row r="141" customHeight="true" ht="21.0">
      <c r="A141" s="122" t="inlineStr">
        <is>
          <t>7466020325</t>
        </is>
      </c>
      <c r="B141" s="122" t="inlineStr">
        <is>
          <t>17961</t>
        </is>
      </c>
      <c r="C141" s="123" t="inlineStr">
        <is>
          <t>CARTEXBLANCHE 90's Angel Hoodie Jumper Bordir Unisex Pria Wanita M - XXL</t>
        </is>
      </c>
      <c r="D141" s="123"/>
      <c r="E141" s="123" t="inlineStr">
        <is>
          <t>active</t>
        </is>
      </c>
      <c r="F141" s="123" t="inlineStr">
        <is>
          <t>https://id-live.slatic.net/p/ebd8f93373405e8dbeb3299e34925597.png</t>
        </is>
      </c>
      <c r="G141" s="123" t="inlineStr">
        <is>
          <t>https://id-live.slatic.net/p/f339475997214bd17d03d41dc40c13a5.png</t>
        </is>
      </c>
      <c r="H141" s="123" t="inlineStr">
        <is>
          <t>https://id-live.slatic.net/p/83875493048300e0aa63f885f81e792b.png</t>
        </is>
      </c>
      <c r="I141" s="123" t="inlineStr">
        <is>
          <t>https://id-live.slatic.net/p/8d40724f1af750969637d0319a961bfa.png</t>
        </is>
      </c>
      <c r="J141" s="123" t="inlineStr">
        <is>
          <t>https://id-live.slatic.net/p/b5e3a7282b80cd795b50ac192a5d5107.png</t>
        </is>
      </c>
      <c r="K141" s="123" t="inlineStr">
        <is>
          <t>https://id-live.slatic.net/p/678b8a2d0483dd91e6590a60e2d3480f.png</t>
        </is>
      </c>
      <c r="L141" s="123" t="inlineStr">
        <is>
          <t>https://id-live.slatic.net/p/2a32731657a624ab7e9812241344dcb7.png</t>
        </is>
      </c>
      <c r="M141" s="123" t="inlineStr">
        <is>
          <t>https://id-live.slatic.net/p/5c7d87e1c2ee26a622f841e2a80eabfb.png</t>
        </is>
      </c>
      <c r="N141" s="122" t="inlineStr">
        <is>
          <t>in_ID</t>
        </is>
      </c>
      <c r="O141" s="123" t="inlineStr">
        <is>
          <t>IDR</t>
        </is>
      </c>
      <c r="P141" s="123" t="inlineStr">
        <is>
          <t>https://id-live-02.slatic.net/p/ebd8f93373405e8dbeb3299e34925597.png</t>
        </is>
      </c>
      <c r="Q141" s="123"/>
      <c r="R141" s="123"/>
      <c r="S141" s="123"/>
      <c r="T141" s="123"/>
      <c r="U141"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41" s="123"/>
      <c r="W141" s="122" t="inlineStr">
        <is>
          <t>2b0b4107c635a5b79ad6c0496ed6c8cd</t>
        </is>
      </c>
      <c r="X141" s="123"/>
    </row>
    <row r="142" customHeight="true" ht="21.0">
      <c r="A142" s="122" t="inlineStr">
        <is>
          <t>7466020328</t>
        </is>
      </c>
      <c r="B142" s="122" t="inlineStr">
        <is>
          <t>17961</t>
        </is>
      </c>
      <c r="C142" s="123" t="inlineStr">
        <is>
          <t>CARTEXBLANCHE 90's Angel Hoodie Jumper Bordir Unisex Pria Wanita M - XXL</t>
        </is>
      </c>
      <c r="D142" s="123"/>
      <c r="E142" s="123" t="inlineStr">
        <is>
          <t>active</t>
        </is>
      </c>
      <c r="F142" s="123" t="inlineStr">
        <is>
          <t>https://id-live.slatic.net/p/ebd8f93373405e8dbeb3299e34925597.png</t>
        </is>
      </c>
      <c r="G142" s="123" t="inlineStr">
        <is>
          <t>https://id-live.slatic.net/p/f339475997214bd17d03d41dc40c13a5.png</t>
        </is>
      </c>
      <c r="H142" s="123" t="inlineStr">
        <is>
          <t>https://id-live.slatic.net/p/83875493048300e0aa63f885f81e792b.png</t>
        </is>
      </c>
      <c r="I142" s="123" t="inlineStr">
        <is>
          <t>https://id-live.slatic.net/p/8d40724f1af750969637d0319a961bfa.png</t>
        </is>
      </c>
      <c r="J142" s="123" t="inlineStr">
        <is>
          <t>https://id-live.slatic.net/p/b5e3a7282b80cd795b50ac192a5d5107.png</t>
        </is>
      </c>
      <c r="K142" s="123" t="inlineStr">
        <is>
          <t>https://id-live.slatic.net/p/678b8a2d0483dd91e6590a60e2d3480f.png</t>
        </is>
      </c>
      <c r="L142" s="123" t="inlineStr">
        <is>
          <t>https://id-live.slatic.net/p/2a32731657a624ab7e9812241344dcb7.png</t>
        </is>
      </c>
      <c r="M142" s="123" t="inlineStr">
        <is>
          <t>https://id-live.slatic.net/p/5c7d87e1c2ee26a622f841e2a80eabfb.png</t>
        </is>
      </c>
      <c r="N142" s="122" t="inlineStr">
        <is>
          <t>in_ID</t>
        </is>
      </c>
      <c r="O142" s="123" t="inlineStr">
        <is>
          <t>IDR</t>
        </is>
      </c>
      <c r="P142" s="123" t="inlineStr">
        <is>
          <t>https://id-live-02.slatic.net/p/ebd8f93373405e8dbeb3299e34925597.png</t>
        </is>
      </c>
      <c r="Q142" s="123"/>
      <c r="R142" s="123"/>
      <c r="S142" s="123"/>
      <c r="T142" s="123"/>
      <c r="U142"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42" s="123"/>
      <c r="W142" s="122" t="inlineStr">
        <is>
          <t>350860f712ab873b04830a0f7e5e1a1d</t>
        </is>
      </c>
      <c r="X142" s="123"/>
    </row>
    <row r="143" customHeight="true" ht="21.0">
      <c r="A143" s="122" t="inlineStr">
        <is>
          <t>7466022256</t>
        </is>
      </c>
      <c r="B143" s="122" t="inlineStr">
        <is>
          <t>17961</t>
        </is>
      </c>
      <c r="C143" s="123" t="inlineStr">
        <is>
          <t>CARTEXBLANCHE 90's Angel Hoodie Jumper Bordir Unisex Pria Wanita M - XXL</t>
        </is>
      </c>
      <c r="D143" s="123"/>
      <c r="E143" s="123" t="inlineStr">
        <is>
          <t>active</t>
        </is>
      </c>
      <c r="F143" s="123" t="inlineStr">
        <is>
          <t>https://id-live.slatic.net/p/ebd8f93373405e8dbeb3299e34925597.png</t>
        </is>
      </c>
      <c r="G143" s="123" t="inlineStr">
        <is>
          <t>https://id-live.slatic.net/p/f339475997214bd17d03d41dc40c13a5.png</t>
        </is>
      </c>
      <c r="H143" s="123" t="inlineStr">
        <is>
          <t>https://id-live.slatic.net/p/83875493048300e0aa63f885f81e792b.png</t>
        </is>
      </c>
      <c r="I143" s="123" t="inlineStr">
        <is>
          <t>https://id-live.slatic.net/p/8d40724f1af750969637d0319a961bfa.png</t>
        </is>
      </c>
      <c r="J143" s="123" t="inlineStr">
        <is>
          <t>https://id-live.slatic.net/p/b5e3a7282b80cd795b50ac192a5d5107.png</t>
        </is>
      </c>
      <c r="K143" s="123" t="inlineStr">
        <is>
          <t>https://id-live.slatic.net/p/678b8a2d0483dd91e6590a60e2d3480f.png</t>
        </is>
      </c>
      <c r="L143" s="123" t="inlineStr">
        <is>
          <t>https://id-live.slatic.net/p/2a32731657a624ab7e9812241344dcb7.png</t>
        </is>
      </c>
      <c r="M143" s="123" t="inlineStr">
        <is>
          <t>https://id-live.slatic.net/p/5c7d87e1c2ee26a622f841e2a80eabfb.png</t>
        </is>
      </c>
      <c r="N143" s="122" t="inlineStr">
        <is>
          <t>in_ID</t>
        </is>
      </c>
      <c r="O143" s="123" t="inlineStr">
        <is>
          <t>IDR</t>
        </is>
      </c>
      <c r="P143" s="123" t="inlineStr">
        <is>
          <t>https://id-live-02.slatic.net/p/ebd8f93373405e8dbeb3299e34925597.png</t>
        </is>
      </c>
      <c r="Q143" s="123"/>
      <c r="R143" s="123"/>
      <c r="S143" s="123"/>
      <c r="T143" s="123"/>
      <c r="U143"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43" s="123"/>
      <c r="W143" s="122" t="inlineStr">
        <is>
          <t>4ba9c82e5d4d8c98a67c8dbfc014aed5</t>
        </is>
      </c>
      <c r="X143" s="123"/>
    </row>
    <row r="144" customHeight="true" ht="21.0">
      <c r="A144" s="122" t="inlineStr">
        <is>
          <t>7466024080</t>
        </is>
      </c>
      <c r="B144" s="122" t="inlineStr">
        <is>
          <t>17961</t>
        </is>
      </c>
      <c r="C144" s="123" t="inlineStr">
        <is>
          <t>CARTEXBLANCHE Just Chill Hoodie Jumper Sablon Unisex Pria Wanita M - XXL</t>
        </is>
      </c>
      <c r="D144" s="123"/>
      <c r="E144" s="123" t="inlineStr">
        <is>
          <t>active</t>
        </is>
      </c>
      <c r="F144" s="123" t="inlineStr">
        <is>
          <t>https://id-live.slatic.net/p/8416536ad7a75fb2b247173efdd5cf4d.jpg</t>
        </is>
      </c>
      <c r="G144" s="123" t="inlineStr">
        <is>
          <t>https://id-live.slatic.net/p/2acb64dad1152e78da844e1d6a2a9697.jpg</t>
        </is>
      </c>
      <c r="H144" s="123" t="inlineStr">
        <is>
          <t>https://id-live.slatic.net/p/a4e6856eaa30eaceb521decc271bb712.jpg</t>
        </is>
      </c>
      <c r="I144" s="123" t="inlineStr">
        <is>
          <t>https://id-live.slatic.net/p/0d10d481bd2a2b98b9193e76ea2dc7f4.jpg</t>
        </is>
      </c>
      <c r="J144" s="123" t="inlineStr">
        <is>
          <t>https://id-live.slatic.net/p/4a3ebf2916038501405ea7e2db12b65b.jpg</t>
        </is>
      </c>
      <c r="K144" s="123" t="inlineStr">
        <is>
          <t>https://id-live.slatic.net/p/41c410b3c32372e1c6b85e1248300dee.jpg</t>
        </is>
      </c>
      <c r="L144" s="123" t="inlineStr">
        <is>
          <t>https://id-live.slatic.net/p/e32d0a00e459ea1251198b2324795865.jpg</t>
        </is>
      </c>
      <c r="M144" s="123" t="inlineStr">
        <is>
          <t>https://id-live.slatic.net/p/2c1dcfd666ec14984ed1aabefceb2dec.jpg</t>
        </is>
      </c>
      <c r="N144" s="122" t="inlineStr">
        <is>
          <t>in_ID</t>
        </is>
      </c>
      <c r="O144" s="123" t="inlineStr">
        <is>
          <t>IDR</t>
        </is>
      </c>
      <c r="P144" s="123" t="inlineStr">
        <is>
          <t>https://id-live-01.slatic.net/p/8416536ad7a75fb2b247173efdd5cf4d.jpg</t>
        </is>
      </c>
      <c r="Q144" s="123" t="inlineStr">
        <is>
          <t>https://id-live-01.slatic.net/p/a4fbd7cbf2b3104256c87b71187cd396.jpg</t>
        </is>
      </c>
      <c r="R144" s="123"/>
      <c r="S144" s="123"/>
      <c r="T144" s="123"/>
      <c r="U144"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44" s="123"/>
      <c r="W144" s="122" t="inlineStr">
        <is>
          <t>869c77ce62cfcfc6df4a8a3ed4dd7074</t>
        </is>
      </c>
      <c r="X144" s="123"/>
    </row>
    <row r="145" customHeight="true" ht="21.0">
      <c r="A145" s="122" t="inlineStr">
        <is>
          <t>7466024184</t>
        </is>
      </c>
      <c r="B145" s="122" t="inlineStr">
        <is>
          <t>17961</t>
        </is>
      </c>
      <c r="C145" s="123" t="inlineStr">
        <is>
          <t>CARTEXBLANCHE 90's Angel Hoodie Jumper Bordir Unisex Pria Wanita M - XXL</t>
        </is>
      </c>
      <c r="D145" s="123"/>
      <c r="E145" s="123" t="inlineStr">
        <is>
          <t>active</t>
        </is>
      </c>
      <c r="F145" s="123" t="inlineStr">
        <is>
          <t>https://id-live.slatic.net/p/ebd8f93373405e8dbeb3299e34925597.png</t>
        </is>
      </c>
      <c r="G145" s="123" t="inlineStr">
        <is>
          <t>https://id-live.slatic.net/p/f339475997214bd17d03d41dc40c13a5.png</t>
        </is>
      </c>
      <c r="H145" s="123" t="inlineStr">
        <is>
          <t>https://id-live.slatic.net/p/83875493048300e0aa63f885f81e792b.png</t>
        </is>
      </c>
      <c r="I145" s="123" t="inlineStr">
        <is>
          <t>https://id-live.slatic.net/p/8d40724f1af750969637d0319a961bfa.png</t>
        </is>
      </c>
      <c r="J145" s="123" t="inlineStr">
        <is>
          <t>https://id-live.slatic.net/p/b5e3a7282b80cd795b50ac192a5d5107.png</t>
        </is>
      </c>
      <c r="K145" s="123" t="inlineStr">
        <is>
          <t>https://id-live.slatic.net/p/678b8a2d0483dd91e6590a60e2d3480f.png</t>
        </is>
      </c>
      <c r="L145" s="123" t="inlineStr">
        <is>
          <t>https://id-live.slatic.net/p/2a32731657a624ab7e9812241344dcb7.png</t>
        </is>
      </c>
      <c r="M145" s="123" t="inlineStr">
        <is>
          <t>https://id-live.slatic.net/p/5c7d87e1c2ee26a622f841e2a80eabfb.png</t>
        </is>
      </c>
      <c r="N145" s="122" t="inlineStr">
        <is>
          <t>in_ID</t>
        </is>
      </c>
      <c r="O145" s="123" t="inlineStr">
        <is>
          <t>IDR</t>
        </is>
      </c>
      <c r="P145" s="123" t="inlineStr">
        <is>
          <t>https://id-live-02.slatic.net/p/ebd8f93373405e8dbeb3299e34925597.png</t>
        </is>
      </c>
      <c r="Q145" s="123"/>
      <c r="R145" s="123"/>
      <c r="S145" s="123"/>
      <c r="T145" s="123"/>
      <c r="U145"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45" s="123"/>
      <c r="W145" s="122" t="inlineStr">
        <is>
          <t>3d151cfb7aad1d3c530c008eb63f57a4</t>
        </is>
      </c>
      <c r="X145" s="123"/>
    </row>
    <row r="146" customHeight="true" ht="21.0">
      <c r="A146" s="122" t="inlineStr">
        <is>
          <t>7466024199</t>
        </is>
      </c>
      <c r="B146" s="122" t="inlineStr">
        <is>
          <t>17961</t>
        </is>
      </c>
      <c r="C146" s="123" t="inlineStr">
        <is>
          <t>CARTEXBLANCHE 90's Angel Hoodie Jumper Bordir Unisex Pria Wanita M - XXL</t>
        </is>
      </c>
      <c r="D146" s="123"/>
      <c r="E146" s="123" t="inlineStr">
        <is>
          <t>active</t>
        </is>
      </c>
      <c r="F146" s="123" t="inlineStr">
        <is>
          <t>https://id-live.slatic.net/p/ebd8f93373405e8dbeb3299e34925597.png</t>
        </is>
      </c>
      <c r="G146" s="123" t="inlineStr">
        <is>
          <t>https://id-live.slatic.net/p/f339475997214bd17d03d41dc40c13a5.png</t>
        </is>
      </c>
      <c r="H146" s="123" t="inlineStr">
        <is>
          <t>https://id-live.slatic.net/p/83875493048300e0aa63f885f81e792b.png</t>
        </is>
      </c>
      <c r="I146" s="123" t="inlineStr">
        <is>
          <t>https://id-live.slatic.net/p/8d40724f1af750969637d0319a961bfa.png</t>
        </is>
      </c>
      <c r="J146" s="123" t="inlineStr">
        <is>
          <t>https://id-live.slatic.net/p/b5e3a7282b80cd795b50ac192a5d5107.png</t>
        </is>
      </c>
      <c r="K146" s="123" t="inlineStr">
        <is>
          <t>https://id-live.slatic.net/p/678b8a2d0483dd91e6590a60e2d3480f.png</t>
        </is>
      </c>
      <c r="L146" s="123" t="inlineStr">
        <is>
          <t>https://id-live.slatic.net/p/2a32731657a624ab7e9812241344dcb7.png</t>
        </is>
      </c>
      <c r="M146" s="123" t="inlineStr">
        <is>
          <t>https://id-live.slatic.net/p/5c7d87e1c2ee26a622f841e2a80eabfb.png</t>
        </is>
      </c>
      <c r="N146" s="122" t="inlineStr">
        <is>
          <t>in_ID</t>
        </is>
      </c>
      <c r="O146" s="123" t="inlineStr">
        <is>
          <t>IDR</t>
        </is>
      </c>
      <c r="P146" s="123" t="inlineStr">
        <is>
          <t>https://id-live-02.slatic.net/p/ebd8f93373405e8dbeb3299e34925597.png</t>
        </is>
      </c>
      <c r="Q146" s="123"/>
      <c r="R146" s="123"/>
      <c r="S146" s="123"/>
      <c r="T146" s="123"/>
      <c r="U146"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46" s="123"/>
      <c r="W146" s="122" t="inlineStr">
        <is>
          <t>ebf0cbf541b2e8c65b0e4a367312820f</t>
        </is>
      </c>
      <c r="X146" s="123"/>
    </row>
    <row r="147" customHeight="true" ht="21.0">
      <c r="A147" s="122" t="inlineStr">
        <is>
          <t>7466026072</t>
        </is>
      </c>
      <c r="B147" s="122" t="inlineStr">
        <is>
          <t>17961</t>
        </is>
      </c>
      <c r="C147" s="123" t="inlineStr">
        <is>
          <t>CARTEXBLANCHE 90's Angel Hoodie Jumper Bordir Unisex Pria Wanita M - XXL</t>
        </is>
      </c>
      <c r="D147" s="123"/>
      <c r="E147" s="123" t="inlineStr">
        <is>
          <t>active</t>
        </is>
      </c>
      <c r="F147" s="123" t="inlineStr">
        <is>
          <t>https://id-live.slatic.net/p/ebd8f93373405e8dbeb3299e34925597.png</t>
        </is>
      </c>
      <c r="G147" s="123" t="inlineStr">
        <is>
          <t>https://id-live.slatic.net/p/f339475997214bd17d03d41dc40c13a5.png</t>
        </is>
      </c>
      <c r="H147" s="123" t="inlineStr">
        <is>
          <t>https://id-live.slatic.net/p/83875493048300e0aa63f885f81e792b.png</t>
        </is>
      </c>
      <c r="I147" s="123" t="inlineStr">
        <is>
          <t>https://id-live.slatic.net/p/8d40724f1af750969637d0319a961bfa.png</t>
        </is>
      </c>
      <c r="J147" s="123" t="inlineStr">
        <is>
          <t>https://id-live.slatic.net/p/b5e3a7282b80cd795b50ac192a5d5107.png</t>
        </is>
      </c>
      <c r="K147" s="123" t="inlineStr">
        <is>
          <t>https://id-live.slatic.net/p/678b8a2d0483dd91e6590a60e2d3480f.png</t>
        </is>
      </c>
      <c r="L147" s="123" t="inlineStr">
        <is>
          <t>https://id-live.slatic.net/p/2a32731657a624ab7e9812241344dcb7.png</t>
        </is>
      </c>
      <c r="M147" s="123" t="inlineStr">
        <is>
          <t>https://id-live.slatic.net/p/5c7d87e1c2ee26a622f841e2a80eabfb.png</t>
        </is>
      </c>
      <c r="N147" s="122" t="inlineStr">
        <is>
          <t>in_ID</t>
        </is>
      </c>
      <c r="O147" s="123" t="inlineStr">
        <is>
          <t>IDR</t>
        </is>
      </c>
      <c r="P147" s="123" t="inlineStr">
        <is>
          <t>https://id-live-02.slatic.net/p/ebd8f93373405e8dbeb3299e34925597.png</t>
        </is>
      </c>
      <c r="Q147" s="123"/>
      <c r="R147" s="123"/>
      <c r="S147" s="123"/>
      <c r="T147" s="123"/>
      <c r="U147"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47" s="123"/>
      <c r="W147" s="122" t="inlineStr">
        <is>
          <t>ae41e97574c232eddd1c670df211ae07</t>
        </is>
      </c>
      <c r="X147" s="123"/>
    </row>
    <row r="148" customHeight="true" ht="21.0">
      <c r="A148" s="122" t="inlineStr">
        <is>
          <t>7466026075</t>
        </is>
      </c>
      <c r="B148" s="122" t="inlineStr">
        <is>
          <t>17961</t>
        </is>
      </c>
      <c r="C148" s="123" t="inlineStr">
        <is>
          <t>CARTEXBLANCHE 90's Angel Hoodie Jumper Bordir Unisex Pria Wanita M - XXL</t>
        </is>
      </c>
      <c r="D148" s="123"/>
      <c r="E148" s="123" t="inlineStr">
        <is>
          <t>active</t>
        </is>
      </c>
      <c r="F148" s="123" t="inlineStr">
        <is>
          <t>https://id-live.slatic.net/p/ebd8f93373405e8dbeb3299e34925597.png</t>
        </is>
      </c>
      <c r="G148" s="123" t="inlineStr">
        <is>
          <t>https://id-live.slatic.net/p/f339475997214bd17d03d41dc40c13a5.png</t>
        </is>
      </c>
      <c r="H148" s="123" t="inlineStr">
        <is>
          <t>https://id-live.slatic.net/p/83875493048300e0aa63f885f81e792b.png</t>
        </is>
      </c>
      <c r="I148" s="123" t="inlineStr">
        <is>
          <t>https://id-live.slatic.net/p/8d40724f1af750969637d0319a961bfa.png</t>
        </is>
      </c>
      <c r="J148" s="123" t="inlineStr">
        <is>
          <t>https://id-live.slatic.net/p/b5e3a7282b80cd795b50ac192a5d5107.png</t>
        </is>
      </c>
      <c r="K148" s="123" t="inlineStr">
        <is>
          <t>https://id-live.slatic.net/p/678b8a2d0483dd91e6590a60e2d3480f.png</t>
        </is>
      </c>
      <c r="L148" s="123" t="inlineStr">
        <is>
          <t>https://id-live.slatic.net/p/2a32731657a624ab7e9812241344dcb7.png</t>
        </is>
      </c>
      <c r="M148" s="123" t="inlineStr">
        <is>
          <t>https://id-live.slatic.net/p/5c7d87e1c2ee26a622f841e2a80eabfb.png</t>
        </is>
      </c>
      <c r="N148" s="122" t="inlineStr">
        <is>
          <t>in_ID</t>
        </is>
      </c>
      <c r="O148" s="123" t="inlineStr">
        <is>
          <t>IDR</t>
        </is>
      </c>
      <c r="P148" s="123" t="inlineStr">
        <is>
          <t>https://id-live-02.slatic.net/p/ebd8f93373405e8dbeb3299e34925597.png</t>
        </is>
      </c>
      <c r="Q148" s="123"/>
      <c r="R148" s="123"/>
      <c r="S148" s="123"/>
      <c r="T148" s="123"/>
      <c r="U148"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48" s="123"/>
      <c r="W148" s="122" t="inlineStr">
        <is>
          <t>6baefc7c4fa030ea4c8a8e6f500d0044</t>
        </is>
      </c>
      <c r="X148" s="123"/>
    </row>
    <row r="149" customHeight="true" ht="21.0">
      <c r="A149" s="122" t="inlineStr">
        <is>
          <t>7466026080</t>
        </is>
      </c>
      <c r="B149" s="122" t="inlineStr">
        <is>
          <t>17961</t>
        </is>
      </c>
      <c r="C149" s="123" t="inlineStr">
        <is>
          <t>CARTEXBLANCHE 90's Angel Hoodie Jumper Bordir Unisex Pria Wanita M - XXL</t>
        </is>
      </c>
      <c r="D149" s="123"/>
      <c r="E149" s="123" t="inlineStr">
        <is>
          <t>active</t>
        </is>
      </c>
      <c r="F149" s="123" t="inlineStr">
        <is>
          <t>https://id-live.slatic.net/p/ebd8f93373405e8dbeb3299e34925597.png</t>
        </is>
      </c>
      <c r="G149" s="123" t="inlineStr">
        <is>
          <t>https://id-live.slatic.net/p/f339475997214bd17d03d41dc40c13a5.png</t>
        </is>
      </c>
      <c r="H149" s="123" t="inlineStr">
        <is>
          <t>https://id-live.slatic.net/p/83875493048300e0aa63f885f81e792b.png</t>
        </is>
      </c>
      <c r="I149" s="123" t="inlineStr">
        <is>
          <t>https://id-live.slatic.net/p/8d40724f1af750969637d0319a961bfa.png</t>
        </is>
      </c>
      <c r="J149" s="123" t="inlineStr">
        <is>
          <t>https://id-live.slatic.net/p/b5e3a7282b80cd795b50ac192a5d5107.png</t>
        </is>
      </c>
      <c r="K149" s="123" t="inlineStr">
        <is>
          <t>https://id-live.slatic.net/p/678b8a2d0483dd91e6590a60e2d3480f.png</t>
        </is>
      </c>
      <c r="L149" s="123" t="inlineStr">
        <is>
          <t>https://id-live.slatic.net/p/2a32731657a624ab7e9812241344dcb7.png</t>
        </is>
      </c>
      <c r="M149" s="123" t="inlineStr">
        <is>
          <t>https://id-live.slatic.net/p/5c7d87e1c2ee26a622f841e2a80eabfb.png</t>
        </is>
      </c>
      <c r="N149" s="122" t="inlineStr">
        <is>
          <t>in_ID</t>
        </is>
      </c>
      <c r="O149" s="123" t="inlineStr">
        <is>
          <t>IDR</t>
        </is>
      </c>
      <c r="P149" s="123" t="inlineStr">
        <is>
          <t>https://id-live-02.slatic.net/p/ebd8f93373405e8dbeb3299e34925597.png</t>
        </is>
      </c>
      <c r="Q149" s="123"/>
      <c r="R149" s="123"/>
      <c r="S149" s="123"/>
      <c r="T149" s="123"/>
      <c r="U149"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49" s="123"/>
      <c r="W149" s="122" t="inlineStr">
        <is>
          <t>bc5ea6b3da2b456ebce31939e4e93b9b</t>
        </is>
      </c>
      <c r="X149" s="123"/>
    </row>
    <row r="150" customHeight="true" ht="21.0">
      <c r="A150" s="122" t="inlineStr">
        <is>
          <t>7466028040</t>
        </is>
      </c>
      <c r="B150" s="122" t="inlineStr">
        <is>
          <t>17961</t>
        </is>
      </c>
      <c r="C150" s="123" t="inlineStr">
        <is>
          <t>CARTEXBLANCHE 90's Angel Hoodie Jumper Bordir Unisex Pria Wanita M - XXL</t>
        </is>
      </c>
      <c r="D150" s="123"/>
      <c r="E150" s="123" t="inlineStr">
        <is>
          <t>active</t>
        </is>
      </c>
      <c r="F150" s="123" t="inlineStr">
        <is>
          <t>https://id-live.slatic.net/p/ebd8f93373405e8dbeb3299e34925597.png</t>
        </is>
      </c>
      <c r="G150" s="123" t="inlineStr">
        <is>
          <t>https://id-live.slatic.net/p/f339475997214bd17d03d41dc40c13a5.png</t>
        </is>
      </c>
      <c r="H150" s="123" t="inlineStr">
        <is>
          <t>https://id-live.slatic.net/p/83875493048300e0aa63f885f81e792b.png</t>
        </is>
      </c>
      <c r="I150" s="123" t="inlineStr">
        <is>
          <t>https://id-live.slatic.net/p/8d40724f1af750969637d0319a961bfa.png</t>
        </is>
      </c>
      <c r="J150" s="123" t="inlineStr">
        <is>
          <t>https://id-live.slatic.net/p/b5e3a7282b80cd795b50ac192a5d5107.png</t>
        </is>
      </c>
      <c r="K150" s="123" t="inlineStr">
        <is>
          <t>https://id-live.slatic.net/p/678b8a2d0483dd91e6590a60e2d3480f.png</t>
        </is>
      </c>
      <c r="L150" s="123" t="inlineStr">
        <is>
          <t>https://id-live.slatic.net/p/2a32731657a624ab7e9812241344dcb7.png</t>
        </is>
      </c>
      <c r="M150" s="123" t="inlineStr">
        <is>
          <t>https://id-live.slatic.net/p/5c7d87e1c2ee26a622f841e2a80eabfb.png</t>
        </is>
      </c>
      <c r="N150" s="122" t="inlineStr">
        <is>
          <t>in_ID</t>
        </is>
      </c>
      <c r="O150" s="123" t="inlineStr">
        <is>
          <t>IDR</t>
        </is>
      </c>
      <c r="P150" s="123" t="inlineStr">
        <is>
          <t>https://id-live-02.slatic.net/p/ebd8f93373405e8dbeb3299e34925597.png</t>
        </is>
      </c>
      <c r="Q150" s="123"/>
      <c r="R150" s="123"/>
      <c r="S150" s="123"/>
      <c r="T150" s="123"/>
      <c r="U150"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50" s="123"/>
      <c r="W150" s="122" t="inlineStr">
        <is>
          <t>da8b81c714d6ee5d691722e66beeb6b5</t>
        </is>
      </c>
      <c r="X150" s="123"/>
    </row>
    <row r="151" customHeight="true" ht="21.0">
      <c r="A151" s="122" t="inlineStr">
        <is>
          <t>7466028055</t>
        </is>
      </c>
      <c r="B151" s="122" t="inlineStr">
        <is>
          <t>17961</t>
        </is>
      </c>
      <c r="C151" s="123" t="inlineStr">
        <is>
          <t>CARTEXBLANCHE 90's Angel Hoodie Jumper Bordir Unisex Pria Wanita M - XXL</t>
        </is>
      </c>
      <c r="D151" s="123"/>
      <c r="E151" s="123" t="inlineStr">
        <is>
          <t>active</t>
        </is>
      </c>
      <c r="F151" s="123" t="inlineStr">
        <is>
          <t>https://id-live.slatic.net/p/ebd8f93373405e8dbeb3299e34925597.png</t>
        </is>
      </c>
      <c r="G151" s="123" t="inlineStr">
        <is>
          <t>https://id-live.slatic.net/p/f339475997214bd17d03d41dc40c13a5.png</t>
        </is>
      </c>
      <c r="H151" s="123" t="inlineStr">
        <is>
          <t>https://id-live.slatic.net/p/83875493048300e0aa63f885f81e792b.png</t>
        </is>
      </c>
      <c r="I151" s="123" t="inlineStr">
        <is>
          <t>https://id-live.slatic.net/p/8d40724f1af750969637d0319a961bfa.png</t>
        </is>
      </c>
      <c r="J151" s="123" t="inlineStr">
        <is>
          <t>https://id-live.slatic.net/p/b5e3a7282b80cd795b50ac192a5d5107.png</t>
        </is>
      </c>
      <c r="K151" s="123" t="inlineStr">
        <is>
          <t>https://id-live.slatic.net/p/678b8a2d0483dd91e6590a60e2d3480f.png</t>
        </is>
      </c>
      <c r="L151" s="123" t="inlineStr">
        <is>
          <t>https://id-live.slatic.net/p/2a32731657a624ab7e9812241344dcb7.png</t>
        </is>
      </c>
      <c r="M151" s="123" t="inlineStr">
        <is>
          <t>https://id-live.slatic.net/p/5c7d87e1c2ee26a622f841e2a80eabfb.png</t>
        </is>
      </c>
      <c r="N151" s="122" t="inlineStr">
        <is>
          <t>in_ID</t>
        </is>
      </c>
      <c r="O151" s="123" t="inlineStr">
        <is>
          <t>IDR</t>
        </is>
      </c>
      <c r="P151" s="123" t="inlineStr">
        <is>
          <t>https://id-live-02.slatic.net/p/ebd8f93373405e8dbeb3299e34925597.png</t>
        </is>
      </c>
      <c r="Q151" s="123"/>
      <c r="R151" s="123"/>
      <c r="S151" s="123"/>
      <c r="T151" s="123"/>
      <c r="U151"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51" s="123"/>
      <c r="W151" s="122" t="inlineStr">
        <is>
          <t>85d5cfb6d96806dc4342b9cacd544f0a</t>
        </is>
      </c>
      <c r="X151" s="123"/>
    </row>
    <row r="152" customHeight="true" ht="21.0">
      <c r="A152" s="122" t="inlineStr">
        <is>
          <t>7466030009</t>
        </is>
      </c>
      <c r="B152" s="122" t="inlineStr">
        <is>
          <t>17961</t>
        </is>
      </c>
      <c r="C152" s="123" t="inlineStr">
        <is>
          <t>CARTEXBLANCHE 90's Angel Hoodie Jumper Bordir Unisex Pria Wanita M - XXL</t>
        </is>
      </c>
      <c r="D152" s="123"/>
      <c r="E152" s="123" t="inlineStr">
        <is>
          <t>active</t>
        </is>
      </c>
      <c r="F152" s="123" t="inlineStr">
        <is>
          <t>https://id-live.slatic.net/p/ebd8f93373405e8dbeb3299e34925597.png</t>
        </is>
      </c>
      <c r="G152" s="123" t="inlineStr">
        <is>
          <t>https://id-live.slatic.net/p/f339475997214bd17d03d41dc40c13a5.png</t>
        </is>
      </c>
      <c r="H152" s="123" t="inlineStr">
        <is>
          <t>https://id-live.slatic.net/p/83875493048300e0aa63f885f81e792b.png</t>
        </is>
      </c>
      <c r="I152" s="123" t="inlineStr">
        <is>
          <t>https://id-live.slatic.net/p/8d40724f1af750969637d0319a961bfa.png</t>
        </is>
      </c>
      <c r="J152" s="123" t="inlineStr">
        <is>
          <t>https://id-live.slatic.net/p/b5e3a7282b80cd795b50ac192a5d5107.png</t>
        </is>
      </c>
      <c r="K152" s="123" t="inlineStr">
        <is>
          <t>https://id-live.slatic.net/p/678b8a2d0483dd91e6590a60e2d3480f.png</t>
        </is>
      </c>
      <c r="L152" s="123" t="inlineStr">
        <is>
          <t>https://id-live.slatic.net/p/2a32731657a624ab7e9812241344dcb7.png</t>
        </is>
      </c>
      <c r="M152" s="123" t="inlineStr">
        <is>
          <t>https://id-live.slatic.net/p/5c7d87e1c2ee26a622f841e2a80eabfb.png</t>
        </is>
      </c>
      <c r="N152" s="122" t="inlineStr">
        <is>
          <t>in_ID</t>
        </is>
      </c>
      <c r="O152" s="123" t="inlineStr">
        <is>
          <t>IDR</t>
        </is>
      </c>
      <c r="P152" s="123" t="inlineStr">
        <is>
          <t>https://id-live-02.slatic.net/p/ebd8f93373405e8dbeb3299e34925597.png</t>
        </is>
      </c>
      <c r="Q152" s="123"/>
      <c r="R152" s="123"/>
      <c r="S152" s="123"/>
      <c r="T152" s="123"/>
      <c r="U152"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52" s="123"/>
      <c r="W152" s="122" t="inlineStr">
        <is>
          <t>20a65de252f1897787563d9bc70e1c4e</t>
        </is>
      </c>
      <c r="X152" s="123"/>
    </row>
    <row r="153" customHeight="true" ht="21.0">
      <c r="A153" s="122" t="inlineStr">
        <is>
          <t>7466030021</t>
        </is>
      </c>
      <c r="B153" s="122" t="inlineStr">
        <is>
          <t>17961</t>
        </is>
      </c>
      <c r="C153" s="123" t="inlineStr">
        <is>
          <t>CARTEXBLANCHE 90's Angel Hoodie Jumper Bordir Unisex Pria Wanita M - XXL</t>
        </is>
      </c>
      <c r="D153" s="123"/>
      <c r="E153" s="123" t="inlineStr">
        <is>
          <t>active</t>
        </is>
      </c>
      <c r="F153" s="123" t="inlineStr">
        <is>
          <t>https://id-live.slatic.net/p/ebd8f93373405e8dbeb3299e34925597.png</t>
        </is>
      </c>
      <c r="G153" s="123" t="inlineStr">
        <is>
          <t>https://id-live.slatic.net/p/f339475997214bd17d03d41dc40c13a5.png</t>
        </is>
      </c>
      <c r="H153" s="123" t="inlineStr">
        <is>
          <t>https://id-live.slatic.net/p/83875493048300e0aa63f885f81e792b.png</t>
        </is>
      </c>
      <c r="I153" s="123" t="inlineStr">
        <is>
          <t>https://id-live.slatic.net/p/8d40724f1af750969637d0319a961bfa.png</t>
        </is>
      </c>
      <c r="J153" s="123" t="inlineStr">
        <is>
          <t>https://id-live.slatic.net/p/b5e3a7282b80cd795b50ac192a5d5107.png</t>
        </is>
      </c>
      <c r="K153" s="123" t="inlineStr">
        <is>
          <t>https://id-live.slatic.net/p/678b8a2d0483dd91e6590a60e2d3480f.png</t>
        </is>
      </c>
      <c r="L153" s="123" t="inlineStr">
        <is>
          <t>https://id-live.slatic.net/p/2a32731657a624ab7e9812241344dcb7.png</t>
        </is>
      </c>
      <c r="M153" s="123" t="inlineStr">
        <is>
          <t>https://id-live.slatic.net/p/5c7d87e1c2ee26a622f841e2a80eabfb.png</t>
        </is>
      </c>
      <c r="N153" s="122" t="inlineStr">
        <is>
          <t>in_ID</t>
        </is>
      </c>
      <c r="O153" s="123" t="inlineStr">
        <is>
          <t>IDR</t>
        </is>
      </c>
      <c r="P153" s="123" t="inlineStr">
        <is>
          <t>https://id-live-02.slatic.net/p/ebd8f93373405e8dbeb3299e34925597.png</t>
        </is>
      </c>
      <c r="Q153" s="123"/>
      <c r="R153" s="123"/>
      <c r="S153" s="123"/>
      <c r="T153" s="123"/>
      <c r="U153"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53" s="123"/>
      <c r="W153" s="122" t="inlineStr">
        <is>
          <t>03e714c01cc37b85b11885ebd73037ed</t>
        </is>
      </c>
      <c r="X153" s="123"/>
    </row>
    <row r="154" customHeight="true" ht="21.0">
      <c r="A154" s="122" t="inlineStr">
        <is>
          <t>7466030030</t>
        </is>
      </c>
      <c r="B154" s="122" t="inlineStr">
        <is>
          <t>17961</t>
        </is>
      </c>
      <c r="C154" s="123" t="inlineStr">
        <is>
          <t>CARTEXBLANCHE 90's Angel Hoodie Jumper Bordir Unisex Pria Wanita M - XXL</t>
        </is>
      </c>
      <c r="D154" s="123"/>
      <c r="E154" s="123" t="inlineStr">
        <is>
          <t>active</t>
        </is>
      </c>
      <c r="F154" s="123" t="inlineStr">
        <is>
          <t>https://id-live.slatic.net/p/ebd8f93373405e8dbeb3299e34925597.png</t>
        </is>
      </c>
      <c r="G154" s="123" t="inlineStr">
        <is>
          <t>https://id-live.slatic.net/p/f339475997214bd17d03d41dc40c13a5.png</t>
        </is>
      </c>
      <c r="H154" s="123" t="inlineStr">
        <is>
          <t>https://id-live.slatic.net/p/83875493048300e0aa63f885f81e792b.png</t>
        </is>
      </c>
      <c r="I154" s="123" t="inlineStr">
        <is>
          <t>https://id-live.slatic.net/p/8d40724f1af750969637d0319a961bfa.png</t>
        </is>
      </c>
      <c r="J154" s="123" t="inlineStr">
        <is>
          <t>https://id-live.slatic.net/p/b5e3a7282b80cd795b50ac192a5d5107.png</t>
        </is>
      </c>
      <c r="K154" s="123" t="inlineStr">
        <is>
          <t>https://id-live.slatic.net/p/678b8a2d0483dd91e6590a60e2d3480f.png</t>
        </is>
      </c>
      <c r="L154" s="123" t="inlineStr">
        <is>
          <t>https://id-live.slatic.net/p/2a32731657a624ab7e9812241344dcb7.png</t>
        </is>
      </c>
      <c r="M154" s="123" t="inlineStr">
        <is>
          <t>https://id-live.slatic.net/p/5c7d87e1c2ee26a622f841e2a80eabfb.png</t>
        </is>
      </c>
      <c r="N154" s="122" t="inlineStr">
        <is>
          <t>in_ID</t>
        </is>
      </c>
      <c r="O154" s="123" t="inlineStr">
        <is>
          <t>IDR</t>
        </is>
      </c>
      <c r="P154" s="123" t="inlineStr">
        <is>
          <t>https://id-live-02.slatic.net/p/ebd8f93373405e8dbeb3299e34925597.png</t>
        </is>
      </c>
      <c r="Q154" s="123"/>
      <c r="R154" s="123"/>
      <c r="S154" s="123"/>
      <c r="T154" s="123"/>
      <c r="U154"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54" s="123"/>
      <c r="W154" s="122" t="inlineStr">
        <is>
          <t>e77347dd926f5f8e6573bdced02d26d0</t>
        </is>
      </c>
      <c r="X154" s="123"/>
    </row>
    <row r="155" customHeight="true" ht="21.0">
      <c r="A155" s="122" t="inlineStr">
        <is>
          <t>7603538817</t>
        </is>
      </c>
      <c r="B155" s="122" t="inlineStr">
        <is>
          <t>17961</t>
        </is>
      </c>
      <c r="C155" s="123" t="inlineStr">
        <is>
          <t>CARTEXBLANCHE Save The World Jaket Hoodie Jumper Sablon Unisex Pria Wanita M - XXL</t>
        </is>
      </c>
      <c r="D155" s="123"/>
      <c r="E155" s="123" t="inlineStr">
        <is>
          <t>active</t>
        </is>
      </c>
      <c r="F155" s="123" t="inlineStr">
        <is>
          <t>https://id-live.slatic.net/p/ec0f11a548604a677a96bd1c029b4096.jpg</t>
        </is>
      </c>
      <c r="G155" s="123" t="inlineStr">
        <is>
          <t>https://id-live.slatic.net/p/00b114e433f128e8174566070e69afdf.jpg</t>
        </is>
      </c>
      <c r="H155" s="123" t="inlineStr">
        <is>
          <t>https://id-live.slatic.net/p/d1483d46d178cab1a65455d28c9969b1.jpg</t>
        </is>
      </c>
      <c r="I155" s="123" t="inlineStr">
        <is>
          <t>https://id-live.slatic.net/p/cecab83e06814a76cd68b0d8969e6401.jpg</t>
        </is>
      </c>
      <c r="J155" s="123" t="inlineStr">
        <is>
          <t>https://id-live.slatic.net/p/4bca93b1e0b27424c23ce44a9c15cd5f.jpg</t>
        </is>
      </c>
      <c r="K155" s="123" t="inlineStr">
        <is>
          <t>https://id-live.slatic.net/p/353565e10fbc2ae46e2d7295b63624da.jpg</t>
        </is>
      </c>
      <c r="L155" s="123" t="inlineStr">
        <is>
          <t>https://id-live.slatic.net/p/41f94cb6d59c11b74421333f35f18fa4.jpg</t>
        </is>
      </c>
      <c r="M155" s="123" t="inlineStr">
        <is>
          <t>https://id-live.slatic.net/p/2d36202f7a99d25dd1171bbaca1faef9.jpg</t>
        </is>
      </c>
      <c r="N155" s="122" t="inlineStr">
        <is>
          <t>in_ID</t>
        </is>
      </c>
      <c r="O155" s="123" t="inlineStr">
        <is>
          <t>IDR</t>
        </is>
      </c>
      <c r="P155" s="123" t="inlineStr">
        <is>
          <t>https://id-live-01.slatic.net/p/ec0f11a548604a677a96bd1c029b4096.jpg</t>
        </is>
      </c>
      <c r="Q155" s="123" t="inlineStr">
        <is>
          <t>https://id-live-01.slatic.net/p/d4e4575be6de22b2f8ec95a999d2f852.jpg</t>
        </is>
      </c>
      <c r="R155" s="123"/>
      <c r="S155" s="123"/>
      <c r="T155" s="123"/>
      <c r="U155"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55" s="123"/>
      <c r="W155" s="122" t="inlineStr">
        <is>
          <t>dd9ac1ef3e0f663a4829c87023c5300a</t>
        </is>
      </c>
      <c r="X155" s="123"/>
    </row>
    <row r="156" customHeight="true" ht="21.0">
      <c r="A156" s="122" t="inlineStr">
        <is>
          <t>7603542846</t>
        </is>
      </c>
      <c r="B156" s="122" t="inlineStr">
        <is>
          <t>17961</t>
        </is>
      </c>
      <c r="C156" s="123" t="inlineStr">
        <is>
          <t>CARTEXBLANCHE Life Tripper Jaket Hoodie Jumper Sablon Unisex Pria Wanita M - XXL</t>
        </is>
      </c>
      <c r="D156" s="123"/>
      <c r="E156" s="123" t="inlineStr">
        <is>
          <t>active</t>
        </is>
      </c>
      <c r="F156" s="123" t="inlineStr">
        <is>
          <t>https://id-live.slatic.net/p/2b4b736de7df89d08bf8a933dae22613.jpg</t>
        </is>
      </c>
      <c r="G156" s="123" t="inlineStr">
        <is>
          <t>https://id-live.slatic.net/p/7c8b03d304c220410638137f8fd5a1cc.jpg</t>
        </is>
      </c>
      <c r="H156" s="123" t="inlineStr">
        <is>
          <t>https://id-live.slatic.net/p/1639928d571f22ae86a924e7d792932c.png</t>
        </is>
      </c>
      <c r="I156" s="123" t="inlineStr">
        <is>
          <t>https://id-live.slatic.net/p/e4517ccbb61e22c2a55e0de63ea9d4ff.png</t>
        </is>
      </c>
      <c r="J156" s="123" t="inlineStr">
        <is>
          <t>https://id-live.slatic.net/p/e9b45e6e740f13008823e3cc5ed03bbc.png</t>
        </is>
      </c>
      <c r="K156" s="123" t="inlineStr">
        <is>
          <t>https://id-live.slatic.net/p/d5cd5be071781292152c3170d9343f5c.png</t>
        </is>
      </c>
      <c r="L156" s="123" t="inlineStr">
        <is>
          <t>https://id-live.slatic.net/p/3b7e87a1ef6239952ca248d3c5427a2c.png</t>
        </is>
      </c>
      <c r="M156" s="123" t="inlineStr">
        <is>
          <t>https://id-live.slatic.net/p/0daa524c1bd447859959328acf2228aa.png</t>
        </is>
      </c>
      <c r="N156" s="122" t="inlineStr">
        <is>
          <t>in_ID</t>
        </is>
      </c>
      <c r="O156" s="123" t="inlineStr">
        <is>
          <t>IDR</t>
        </is>
      </c>
      <c r="P156" s="123" t="inlineStr">
        <is>
          <t>https://id-live-01.slatic.net/p/87c567a1f6d6d169bc67c04ad340998f.jpg</t>
        </is>
      </c>
      <c r="Q156" s="123" t="inlineStr">
        <is>
          <t>https://id-live-01.slatic.net/p/2823c3a88f411281d564dab2ae5a4190.jpg</t>
        </is>
      </c>
      <c r="R156" s="123"/>
      <c r="S156" s="123"/>
      <c r="T156" s="123"/>
      <c r="U156"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56" s="123"/>
      <c r="W156" s="122" t="inlineStr">
        <is>
          <t>5cfddbc723c84a2e50dc8ffc1a17b8b8</t>
        </is>
      </c>
      <c r="X156" s="123"/>
    </row>
    <row r="157" customHeight="true" ht="21.0">
      <c r="A157" s="122" t="inlineStr">
        <is>
          <t>7603544886</t>
        </is>
      </c>
      <c r="B157" s="122" t="inlineStr">
        <is>
          <t>17961</t>
        </is>
      </c>
      <c r="C157" s="123" t="inlineStr">
        <is>
          <t>CARTEXBLANCHE 504 Gateway Jaket Hoodie Jumper Sablon Unisex Pria Wanita M - XXL</t>
        </is>
      </c>
      <c r="D157" s="123"/>
      <c r="E157" s="123" t="inlineStr">
        <is>
          <t>active</t>
        </is>
      </c>
      <c r="F157" s="123" t="inlineStr">
        <is>
          <t>https://id-live.slatic.net/p/a43660cb82ea1772ec1b96afd20dad2a.jpg</t>
        </is>
      </c>
      <c r="G157" s="123" t="inlineStr">
        <is>
          <t>https://id-live.slatic.net/p/d05f804505afe4040835198e828c5809.jpg</t>
        </is>
      </c>
      <c r="H157" s="123" t="inlineStr">
        <is>
          <t>https://id-live.slatic.net/p/cd3251e344ba40039300a6e45397fbfc.png</t>
        </is>
      </c>
      <c r="I157" s="123" t="inlineStr">
        <is>
          <t>https://id-live.slatic.net/p/c800201b7e65a067c339eab763aa057d.png</t>
        </is>
      </c>
      <c r="J157" s="123" t="inlineStr">
        <is>
          <t>https://id-live.slatic.net/p/3e2091e91f1dc64553c17f35502a0c90.png</t>
        </is>
      </c>
      <c r="K157" s="123" t="inlineStr">
        <is>
          <t>https://id-live.slatic.net/p/c62e2b45a1bf7e0fbc21d4d9b3183f5d.png</t>
        </is>
      </c>
      <c r="L157" s="123" t="inlineStr">
        <is>
          <t>https://id-live.slatic.net/p/e9a06f75ee9dc3dd0bb8d49b92a1e4ab.png</t>
        </is>
      </c>
      <c r="M157" s="123" t="inlineStr">
        <is>
          <t>https://id-live.slatic.net/p/5bf51032db535ed66733fddec15f3e72.png</t>
        </is>
      </c>
      <c r="N157" s="122" t="inlineStr">
        <is>
          <t>in_ID</t>
        </is>
      </c>
      <c r="O157" s="123" t="inlineStr">
        <is>
          <t>IDR</t>
        </is>
      </c>
      <c r="P157" s="123" t="inlineStr">
        <is>
          <t>https://id-live-01.slatic.net/p/a43660cb82ea1772ec1b96afd20dad2a.jpg</t>
        </is>
      </c>
      <c r="Q157" s="123"/>
      <c r="R157" s="123"/>
      <c r="S157" s="123"/>
      <c r="T157" s="123"/>
      <c r="U157"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57" s="123"/>
      <c r="W157" s="122" t="inlineStr">
        <is>
          <t>03fb97f10b0c0cc855de1427a932a626</t>
        </is>
      </c>
      <c r="X157" s="123"/>
    </row>
    <row r="158" customHeight="true" ht="21.0">
      <c r="A158" s="122" t="inlineStr">
        <is>
          <t>7603546643</t>
        </is>
      </c>
      <c r="B158" s="122" t="inlineStr">
        <is>
          <t>17961</t>
        </is>
      </c>
      <c r="C158" s="123" t="inlineStr">
        <is>
          <t>CARTEXBLANCHE You Can Be The Greatest Jaket Hoodie Zipper Sablon Unisex Pria Wanita M - XXL</t>
        </is>
      </c>
      <c r="D158" s="123"/>
      <c r="E158" s="123" t="inlineStr">
        <is>
          <t>active</t>
        </is>
      </c>
      <c r="F158" s="123" t="inlineStr">
        <is>
          <t>https://id-live.slatic.net/p/de9a5f195329569139cce8ef72db4ce9.jpg</t>
        </is>
      </c>
      <c r="G158" s="123" t="inlineStr">
        <is>
          <t>https://id-live.slatic.net/p/45ea359b374c584070b7e4e490144122.jpg</t>
        </is>
      </c>
      <c r="H158" s="123" t="inlineStr">
        <is>
          <t>https://id-live.slatic.net/p/137742ad64bcffc51a3af175614ce22a.jpg</t>
        </is>
      </c>
      <c r="I158" s="123" t="inlineStr">
        <is>
          <t>https://id-live.slatic.net/p/2acd023bb04de95b48fde2b3f582ebe3.jpg</t>
        </is>
      </c>
      <c r="J158" s="123" t="inlineStr">
        <is>
          <t>https://id-live.slatic.net/p/f64c26400efce177dbe92a484653cf62.jpg</t>
        </is>
      </c>
      <c r="K158" s="123" t="inlineStr">
        <is>
          <t>https://id-live.slatic.net/p/a406d599c6f2600dff168e699d9a4250.jpg</t>
        </is>
      </c>
      <c r="L158" s="123" t="inlineStr">
        <is>
          <t>https://id-live.slatic.net/p/6e727030204812ff7abc8bc3b02528f7.jpg</t>
        </is>
      </c>
      <c r="M158" s="123" t="inlineStr">
        <is>
          <t>https://id-live.slatic.net/p/64734ea5eb4003ace2e92e3a2f52ffaf.jpg</t>
        </is>
      </c>
      <c r="N158" s="122" t="inlineStr">
        <is>
          <t>in_ID</t>
        </is>
      </c>
      <c r="O158" s="123" t="inlineStr">
        <is>
          <t>IDR</t>
        </is>
      </c>
      <c r="P158" s="123" t="inlineStr">
        <is>
          <t>https://id-live-01.slatic.net/p/de9a5f195329569139cce8ef72db4ce9.jpg</t>
        </is>
      </c>
      <c r="Q158" s="123" t="inlineStr">
        <is>
          <t>https://id-live-01.slatic.net/p/b968a534c035c644457db867e3e0e555.jpg</t>
        </is>
      </c>
      <c r="R158" s="123"/>
      <c r="S158" s="123"/>
      <c r="T158" s="123"/>
      <c r="U158"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58" s="123"/>
      <c r="W158" s="122" t="inlineStr">
        <is>
          <t>aa98190ffeac372bfc0718918a605b71</t>
        </is>
      </c>
      <c r="X158" s="123"/>
    </row>
    <row r="159" customHeight="true" ht="21.0">
      <c r="A159" s="122" t="inlineStr">
        <is>
          <t>7603554574</t>
        </is>
      </c>
      <c r="B159" s="122" t="inlineStr">
        <is>
          <t>17961</t>
        </is>
      </c>
      <c r="C159" s="123" t="inlineStr">
        <is>
          <t>CARTEXBLANCHE Focus Jaket Hoodie Zipper Sablon Unisex Pria Wanita M - XXL</t>
        </is>
      </c>
      <c r="D159" s="123"/>
      <c r="E159" s="123" t="inlineStr">
        <is>
          <t>active</t>
        </is>
      </c>
      <c r="F159" s="123" t="inlineStr">
        <is>
          <t>https://id-live.slatic.net/p/b0be62964a972ccf2972ef3e72887a51.jpg</t>
        </is>
      </c>
      <c r="G159" s="123" t="inlineStr">
        <is>
          <t>https://id-live.slatic.net/p/496850fafc09fb506663835ad30c1465.jpg</t>
        </is>
      </c>
      <c r="H159" s="123" t="inlineStr">
        <is>
          <t>https://id-live.slatic.net/p/77d30515b44c7ce28f0d31f9a0d6aeb7.jpg</t>
        </is>
      </c>
      <c r="I159" s="123" t="inlineStr">
        <is>
          <t>https://id-live.slatic.net/p/c787958e2a6aa71d9c04520bac6298c4.jpg</t>
        </is>
      </c>
      <c r="J159" s="123" t="inlineStr">
        <is>
          <t>https://id-live.slatic.net/p/639048a80b7c7d89fdc42976a404c603.jpg</t>
        </is>
      </c>
      <c r="K159" s="123" t="inlineStr">
        <is>
          <t>https://id-live.slatic.net/p/6f63d27b448fb377d5d2a8c703f4f9d6.jpg</t>
        </is>
      </c>
      <c r="L159" s="123" t="inlineStr">
        <is>
          <t>https://id-live.slatic.net/p/647126cfb735e4958124101f64f19612.jpg</t>
        </is>
      </c>
      <c r="M159" s="123" t="inlineStr">
        <is>
          <t>https://id-live.slatic.net/p/197fa6bef577232d5174b9ecce909526.jpg</t>
        </is>
      </c>
      <c r="N159" s="122" t="inlineStr">
        <is>
          <t>in_ID</t>
        </is>
      </c>
      <c r="O159" s="123" t="inlineStr">
        <is>
          <t>IDR</t>
        </is>
      </c>
      <c r="P159" s="123" t="inlineStr">
        <is>
          <t>https://id-live-02.slatic.net/p/7ce3ed1f205fef37f76deeef0c96a09f.jpg</t>
        </is>
      </c>
      <c r="Q159" s="123" t="inlineStr">
        <is>
          <t>https://id-live-01.slatic.net/p/ea0c58a23ed07acab1731eee46088f83.jpg</t>
        </is>
      </c>
      <c r="R159" s="123"/>
      <c r="S159" s="123"/>
      <c r="T159" s="123"/>
      <c r="U159"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59" s="123"/>
      <c r="W159" s="122" t="inlineStr">
        <is>
          <t>f43f1bc5a9f099e1727338bad57d51b8</t>
        </is>
      </c>
      <c r="X159" s="123"/>
    </row>
    <row r="160" customHeight="true" ht="21.0">
      <c r="A160" s="122" t="inlineStr">
        <is>
          <t>7603582043</t>
        </is>
      </c>
      <c r="B160" s="122" t="inlineStr">
        <is>
          <t>17961</t>
        </is>
      </c>
      <c r="C160" s="123" t="inlineStr">
        <is>
          <t>CARTEXBLANCHE Cute Corgi Jaket Hoodie Zipper Bordir Unisex Pria Wanita M - XXL</t>
        </is>
      </c>
      <c r="D160" s="123"/>
      <c r="E160" s="123" t="inlineStr">
        <is>
          <t>active</t>
        </is>
      </c>
      <c r="F160" s="123" t="inlineStr">
        <is>
          <t>https://id-live.slatic.net/p/c37b57dba20d767172a3d8cc5a262127.jpg</t>
        </is>
      </c>
      <c r="G160" s="123" t="inlineStr">
        <is>
          <t>https://id-live.slatic.net/p/1b4a612779442500e4e0d76e31a16709.jpg</t>
        </is>
      </c>
      <c r="H160" s="123" t="inlineStr">
        <is>
          <t>https://id-live.slatic.net/p/bfb3c4c9fec16cd49fdb962ac0be8237.jpg</t>
        </is>
      </c>
      <c r="I160" s="123" t="inlineStr">
        <is>
          <t>https://id-live.slatic.net/p/d690b8313513c86560cedff1d215196f.jpg</t>
        </is>
      </c>
      <c r="J160" s="123" t="inlineStr">
        <is>
          <t>https://id-live.slatic.net/p/f6de7f628647750dcb69f479f10fba34.jpg</t>
        </is>
      </c>
      <c r="K160" s="123" t="inlineStr">
        <is>
          <t>https://id-live.slatic.net/p/9b31e14b43ac6b3b8e01e49e513ccd56.jpg</t>
        </is>
      </c>
      <c r="L160" s="123" t="inlineStr">
        <is>
          <t>https://id-live.slatic.net/p/da02b8ad0976a101ede239427ea87235.jpg</t>
        </is>
      </c>
      <c r="M160" s="123" t="inlineStr">
        <is>
          <t>https://id-live.slatic.net/p/02eb0ef2406030467ded32a3d1b140d1.jpg</t>
        </is>
      </c>
      <c r="N160" s="122" t="inlineStr">
        <is>
          <t>in_ID</t>
        </is>
      </c>
      <c r="O160" s="123" t="inlineStr">
        <is>
          <t>IDR</t>
        </is>
      </c>
      <c r="P160" s="123" t="inlineStr">
        <is>
          <t>https://id-live-01.slatic.net/p/bfb3c4c9fec16cd49fdb962ac0be8237.jpg</t>
        </is>
      </c>
      <c r="Q160" s="123" t="inlineStr">
        <is>
          <t>https://id-live-01.slatic.net/p/8a2a68d2baf50bf624bdea60e984041d.jpg</t>
        </is>
      </c>
      <c r="R160" s="123"/>
      <c r="S160" s="123"/>
      <c r="T160" s="123"/>
      <c r="U160"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60" s="123"/>
      <c r="W160" s="122" t="inlineStr">
        <is>
          <t>8c609813f2474eaaf1fee3d91fe75e26</t>
        </is>
      </c>
      <c r="X160" s="123"/>
    </row>
    <row r="161" customHeight="true" ht="21.0">
      <c r="A161" s="122" t="inlineStr">
        <is>
          <t>7603598006</t>
        </is>
      </c>
      <c r="B161" s="122" t="inlineStr">
        <is>
          <t>17961</t>
        </is>
      </c>
      <c r="C161" s="123" t="inlineStr">
        <is>
          <t>CARTEXBLANCHE Sunshine Jaket Hoodie Jumper Sablon Unisex Pria Wanita M - XXL</t>
        </is>
      </c>
      <c r="D161" s="123"/>
      <c r="E161" s="123" t="inlineStr">
        <is>
          <t>active</t>
        </is>
      </c>
      <c r="F161" s="123" t="inlineStr">
        <is>
          <t>https://id-live.slatic.net/p/7ad0d6fc30f2791dffcb30486cc43a68.jpg</t>
        </is>
      </c>
      <c r="G161" s="123" t="inlineStr">
        <is>
          <t>https://id-live.slatic.net/p/f8501b945eabb1ed395507fa0f1afc5d.jpg</t>
        </is>
      </c>
      <c r="H161" s="123" t="inlineStr">
        <is>
          <t>https://id-live.slatic.net/p/7f61a60e88096bf65f9be8d69e323f5e.png</t>
        </is>
      </c>
      <c r="I161" s="123" t="inlineStr">
        <is>
          <t>https://id-live.slatic.net/p/3ed0d5097aa9c14268ea3496f4cb10b8.png</t>
        </is>
      </c>
      <c r="J161" s="123" t="inlineStr">
        <is>
          <t>https://id-live.slatic.net/p/e2c7d10d7739745361b5554f6513600a.png</t>
        </is>
      </c>
      <c r="K161" s="123" t="inlineStr">
        <is>
          <t>https://id-live.slatic.net/p/d72b8250e591d23928b8b4253e9afa3f.png</t>
        </is>
      </c>
      <c r="L161" s="123" t="inlineStr">
        <is>
          <t>https://id-live.slatic.net/p/e221a6b1a3a9c261f9a66ff9f308bd7f.png</t>
        </is>
      </c>
      <c r="M161" s="123" t="inlineStr">
        <is>
          <t>https://id-live.slatic.net/p/ba4065e4fa5185596bd1daaa0c8befb5.png</t>
        </is>
      </c>
      <c r="N161" s="122" t="inlineStr">
        <is>
          <t>in_ID</t>
        </is>
      </c>
      <c r="O161" s="123" t="inlineStr">
        <is>
          <t>IDR</t>
        </is>
      </c>
      <c r="P161" s="123" t="inlineStr">
        <is>
          <t>https://id-live-01.slatic.net/p/24fc8194c88eb7ce94b70240f2c41576.jpg</t>
        </is>
      </c>
      <c r="Q161" s="123" t="inlineStr">
        <is>
          <t>https://id-live-01.slatic.net/p/13f693478d4c911facab9a451ff4273a.jpg</t>
        </is>
      </c>
      <c r="R161" s="123"/>
      <c r="S161" s="123"/>
      <c r="T161" s="123"/>
      <c r="U161"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61" s="123"/>
      <c r="W161" s="122" t="inlineStr">
        <is>
          <t>57ef299a50313293a915017a8c4889b0</t>
        </is>
      </c>
      <c r="X161" s="123"/>
    </row>
    <row r="162" customHeight="true" ht="21.0">
      <c r="A162" s="122" t="inlineStr">
        <is>
          <t>7603630284</t>
        </is>
      </c>
      <c r="B162" s="122" t="inlineStr">
        <is>
          <t>17961</t>
        </is>
      </c>
      <c r="C162" s="123" t="inlineStr">
        <is>
          <t>CARTEXBLANCHE Twisted Crtx Jaket Hoodie Zipper Sablon Unisex Pria Wanita M - XXL</t>
        </is>
      </c>
      <c r="D162" s="123"/>
      <c r="E162" s="123" t="inlineStr">
        <is>
          <t>active</t>
        </is>
      </c>
      <c r="F162" s="123" t="inlineStr">
        <is>
          <t>https://id-live.slatic.net/p/d00be3a07e83a727ff734c34e2e2aaca.jpg</t>
        </is>
      </c>
      <c r="G162" s="123" t="inlineStr">
        <is>
          <t>https://id-live.slatic.net/p/5a97811f8e04220dbf8755a1c0b98f41.jpg</t>
        </is>
      </c>
      <c r="H162" s="123" t="inlineStr">
        <is>
          <t>https://id-live.slatic.net/p/6dd4c48b4d50273d755c77e9c67dfcc5.jpg</t>
        </is>
      </c>
      <c r="I162" s="123" t="inlineStr">
        <is>
          <t>https://id-live.slatic.net/p/e2024e5cc713b04c7d66f9c2421c2604.jpg</t>
        </is>
      </c>
      <c r="J162" s="123" t="inlineStr">
        <is>
          <t>https://id-live.slatic.net/p/1383b0e83aee32fa3ef392bb0be3ab8b.jpg</t>
        </is>
      </c>
      <c r="K162" s="123" t="inlineStr">
        <is>
          <t>https://id-live.slatic.net/p/bd6f0d4c8c67628d52454916bef2947e.jpg</t>
        </is>
      </c>
      <c r="L162" s="123" t="inlineStr">
        <is>
          <t>https://id-live.slatic.net/p/c8cf155aaf803cc7d72d5d33f06e5cce.jpg</t>
        </is>
      </c>
      <c r="M162" s="123"/>
      <c r="N162" s="122" t="inlineStr">
        <is>
          <t>in_ID</t>
        </is>
      </c>
      <c r="O162" s="123" t="inlineStr">
        <is>
          <t>IDR</t>
        </is>
      </c>
      <c r="P162" s="123" t="inlineStr">
        <is>
          <t>https://id-live-01.slatic.net/p/191c56002aa7c05cdde072dfc3c8d30a.jpg</t>
        </is>
      </c>
      <c r="Q162" s="123"/>
      <c r="R162" s="123"/>
      <c r="S162" s="123"/>
      <c r="T162" s="123"/>
      <c r="U162"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62" s="123"/>
      <c r="W162" s="122" t="inlineStr">
        <is>
          <t>10b5aab1ec8ceb48dba6cf83cb6ce3ca</t>
        </is>
      </c>
      <c r="X162" s="123"/>
    </row>
    <row r="163" customHeight="true" ht="21.0">
      <c r="A163" s="122" t="inlineStr">
        <is>
          <t>7668914946</t>
        </is>
      </c>
      <c r="B163" s="122" t="inlineStr">
        <is>
          <t>17961</t>
        </is>
      </c>
      <c r="C163" s="123" t="inlineStr">
        <is>
          <t>CARTEXBLANCHE Simple Not Easy Jaket Hoodie Jumper Sablon Unisex Pria Wanita M - XXL</t>
        </is>
      </c>
      <c r="D163" s="123"/>
      <c r="E163" s="123" t="inlineStr">
        <is>
          <t>active</t>
        </is>
      </c>
      <c r="F163" s="123" t="inlineStr">
        <is>
          <t>https://sg-test-11.slatic.net/p/103bce40fa0021119b52ac7995f2de72.jpg</t>
        </is>
      </c>
      <c r="G163" s="123" t="inlineStr">
        <is>
          <t>https://sg-test-11.slatic.net/p/d8b0eb47860c4ffa1cd352c428e9a3ff.jpg</t>
        </is>
      </c>
      <c r="H163" s="123" t="inlineStr">
        <is>
          <t>https://sg-test-11.slatic.net/p/d93ac5bcc46b43331b034349600d866a.png</t>
        </is>
      </c>
      <c r="I163" s="123" t="inlineStr">
        <is>
          <t>https://sg-test-11.slatic.net/p/70ad3bb70cd85464214375e2d6438d91.png</t>
        </is>
      </c>
      <c r="J163" s="123" t="inlineStr">
        <is>
          <t>https://sg-test-11.slatic.net/p/89f8908d86f1f20d71ae585bc9525de3.png</t>
        </is>
      </c>
      <c r="K163" s="123" t="inlineStr">
        <is>
          <t>https://sg-test-11.slatic.net/p/edbd9a592d14abf3e8db60ae88e27e96.png</t>
        </is>
      </c>
      <c r="L163" s="123" t="inlineStr">
        <is>
          <t>https://sg-test-11.slatic.net/p/c9b10fd8b097080c99d0ec2453b1e6f1.png</t>
        </is>
      </c>
      <c r="M163" s="123" t="inlineStr">
        <is>
          <t>https://sg-test-11.slatic.net/p/13cd53a262d6deab31cadb58f73bba80.png</t>
        </is>
      </c>
      <c r="N163" s="122" t="inlineStr">
        <is>
          <t>in_ID</t>
        </is>
      </c>
      <c r="O163" s="123" t="inlineStr">
        <is>
          <t>IDR</t>
        </is>
      </c>
      <c r="P163" s="123" t="inlineStr">
        <is>
          <t>https://sg-test-11.slatic.net/p/afb5b176a3d03aa8af7d3672d4ee34e5.jpg</t>
        </is>
      </c>
      <c r="Q163" s="123"/>
      <c r="R163" s="123"/>
      <c r="S163" s="123"/>
      <c r="T163" s="123"/>
      <c r="U163"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63" s="123"/>
      <c r="W163" s="122" t="inlineStr">
        <is>
          <t>3b99f1a6a444316e0d870b965bd7c4c4</t>
        </is>
      </c>
      <c r="X163" s="123"/>
    </row>
    <row r="164" customHeight="true" ht="21.0">
      <c r="A164" s="122" t="inlineStr">
        <is>
          <t>7668966073</t>
        </is>
      </c>
      <c r="B164" s="122" t="inlineStr">
        <is>
          <t>17961</t>
        </is>
      </c>
      <c r="C164" s="123" t="inlineStr">
        <is>
          <t>CARTEXBLANCHE Graffiti Jaket Hoodie Jumper Sablon Unisex Pria Wanita M - XXL</t>
        </is>
      </c>
      <c r="D164" s="123"/>
      <c r="E164" s="123" t="inlineStr">
        <is>
          <t>active</t>
        </is>
      </c>
      <c r="F164" s="123" t="inlineStr">
        <is>
          <t>https://id-live.slatic.net/p/3467f7df2a654afabd098445835385a5.jpg</t>
        </is>
      </c>
      <c r="G164" s="123" t="inlineStr">
        <is>
          <t>https://id-live.slatic.net/p/13bd0efaea40f4ab842c44f7d69147c1.jpg</t>
        </is>
      </c>
      <c r="H164" s="123" t="inlineStr">
        <is>
          <t>https://id-live.slatic.net/p/0b746bbb7158576f277a57766ce00c1f.png</t>
        </is>
      </c>
      <c r="I164" s="123" t="inlineStr">
        <is>
          <t>https://id-live.slatic.net/p/25bb265725abf3196cd1c182c8c0b54b.png</t>
        </is>
      </c>
      <c r="J164" s="123" t="inlineStr">
        <is>
          <t>https://id-live.slatic.net/p/4c2a0337a3bebe4e41af0f7d09be541c.png</t>
        </is>
      </c>
      <c r="K164" s="123" t="inlineStr">
        <is>
          <t>https://id-live.slatic.net/p/aa1739f9e35eb774044948a13620b96c.png</t>
        </is>
      </c>
      <c r="L164" s="123" t="inlineStr">
        <is>
          <t>https://id-live.slatic.net/p/d478dbb606df2c435c1007328f63fb80.png</t>
        </is>
      </c>
      <c r="M164" s="123" t="inlineStr">
        <is>
          <t>https://id-live.slatic.net/p/a89b1f9fad749ed9fedaae2a7d4c9560.png</t>
        </is>
      </c>
      <c r="N164" s="122" t="inlineStr">
        <is>
          <t>in_ID</t>
        </is>
      </c>
      <c r="O164" s="123" t="inlineStr">
        <is>
          <t>IDR</t>
        </is>
      </c>
      <c r="P164" s="123" t="inlineStr">
        <is>
          <t>https://id-live-02.slatic.net/p/0e346a59e658397936dc2dcaec0a2890.jpg</t>
        </is>
      </c>
      <c r="Q164" s="123" t="inlineStr">
        <is>
          <t>https://id-live-01.slatic.net/p/037f1b014ef41135017a86875f5d0745.jpg</t>
        </is>
      </c>
      <c r="R164" s="123"/>
      <c r="S164" s="123"/>
      <c r="T164" s="123"/>
      <c r="U164"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64" s="123"/>
      <c r="W164" s="122" t="inlineStr">
        <is>
          <t>fe849b1317b9a3101022f54f4464fa7b</t>
        </is>
      </c>
      <c r="X164" s="123"/>
    </row>
    <row r="165" customHeight="true" ht="21.0">
      <c r="A165" s="122" t="inlineStr">
        <is>
          <t>7671314797</t>
        </is>
      </c>
      <c r="B165" s="122" t="inlineStr">
        <is>
          <t>6548</t>
        </is>
      </c>
      <c r="C165" s="123" t="inlineStr">
        <is>
          <t>CARTEXBLANCHE Pixel Cat Basic Sweater Bordir Unisex Pria Wanita M - XXL</t>
        </is>
      </c>
      <c r="D165" s="123"/>
      <c r="E165" s="123" t="inlineStr">
        <is>
          <t>active</t>
        </is>
      </c>
      <c r="F165" s="123" t="inlineStr">
        <is>
          <t>https://id-live.slatic.net/p/7257bbb0faf64c05e9b03f5bb9b5e296.jpg</t>
        </is>
      </c>
      <c r="G165" s="123" t="inlineStr">
        <is>
          <t>https://id-live.slatic.net/p/7f524e4f39f2384e1f089ae09a3f9fd0.jpg</t>
        </is>
      </c>
      <c r="H165" s="123" t="inlineStr">
        <is>
          <t>https://id-live.slatic.net/p/6592786d3d6702711bd42967d3d9f760.jpg</t>
        </is>
      </c>
      <c r="I165" s="123" t="inlineStr">
        <is>
          <t>https://id-live.slatic.net/p/afe645c58884ca27f8f233eff475e5cd.jpg</t>
        </is>
      </c>
      <c r="J165" s="123" t="inlineStr">
        <is>
          <t>https://id-live.slatic.net/p/3c6b04e13274c5910ca58db2ad4f629a.jpg</t>
        </is>
      </c>
      <c r="K165" s="123" t="inlineStr">
        <is>
          <t>https://id-live.slatic.net/p/8edc30657b36b95cb37089c3129a3c8f.jpg</t>
        </is>
      </c>
      <c r="L165" s="123" t="inlineStr">
        <is>
          <t>https://id-live.slatic.net/p/db737e8abf349f162bec4d8967b2713c.jpg</t>
        </is>
      </c>
      <c r="M165" s="123" t="inlineStr">
        <is>
          <t>https://id-live.slatic.net/p/2a9b0ed4d927b5d6d67c02824ed26480.jpg</t>
        </is>
      </c>
      <c r="N165" s="122" t="inlineStr">
        <is>
          <t>in_ID</t>
        </is>
      </c>
      <c r="O165" s="123" t="inlineStr">
        <is>
          <t>IDR</t>
        </is>
      </c>
      <c r="P165" s="123" t="inlineStr">
        <is>
          <t>https://id-live-01.slatic.net/p/7257bbb0faf64c05e9b03f5bb9b5e296.jpg</t>
        </is>
      </c>
      <c r="Q165" s="123" t="inlineStr">
        <is>
          <t>https://id-live-01.slatic.net/p/1003517abe5344b2465c28478094399f.jpg</t>
        </is>
      </c>
      <c r="R165" s="123"/>
      <c r="S165" s="123"/>
      <c r="T165" s="123"/>
      <c r="U165"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65" s="123"/>
      <c r="W165" s="122" t="inlineStr">
        <is>
          <t>1c48139fe42f21245da77c7883753253</t>
        </is>
      </c>
      <c r="X165" s="123"/>
    </row>
    <row r="166" customHeight="true" ht="21.0">
      <c r="A166" s="122" t="inlineStr">
        <is>
          <t>7671352006</t>
        </is>
      </c>
      <c r="B166" s="122" t="inlineStr">
        <is>
          <t>6548</t>
        </is>
      </c>
      <c r="C166" s="123" t="inlineStr">
        <is>
          <t>CARTEXBLANCHE Donut Basic Sweater Sablon Unisex Pria Wanita M - XXL</t>
        </is>
      </c>
      <c r="D166" s="123"/>
      <c r="E166" s="123" t="inlineStr">
        <is>
          <t>active</t>
        </is>
      </c>
      <c r="F166" s="123" t="inlineStr">
        <is>
          <t>https://id-live.slatic.net/p/a86d05097683a156c544493527e66675.jpg</t>
        </is>
      </c>
      <c r="G166" s="123" t="inlineStr">
        <is>
          <t>https://id-live.slatic.net/p/228cda867b381ac3432fdb1454241223.jpg</t>
        </is>
      </c>
      <c r="H166" s="123" t="inlineStr">
        <is>
          <t>https://id-live.slatic.net/p/d8f81f82c9e5a520304c24bec8eb9efa.jpg</t>
        </is>
      </c>
      <c r="I166" s="123" t="inlineStr">
        <is>
          <t>https://id-live.slatic.net/p/8e35c50719ddbab0174d0b0ab6e8d74c.jpg</t>
        </is>
      </c>
      <c r="J166" s="123" t="inlineStr">
        <is>
          <t>https://id-live.slatic.net/p/c8d8a38d4167b69af75f643aef85bd38.jpg</t>
        </is>
      </c>
      <c r="K166" s="123" t="inlineStr">
        <is>
          <t>https://id-live.slatic.net/p/26154cffe0c7af6fdb779688de096cee.jpg</t>
        </is>
      </c>
      <c r="L166" s="123" t="inlineStr">
        <is>
          <t>https://id-live.slatic.net/p/17bdb8696d6ae44978c622bfa84a1a96.jpg</t>
        </is>
      </c>
      <c r="M166" s="123" t="inlineStr">
        <is>
          <t>https://id-live.slatic.net/p/dadaa9e5ad60881268a0d7ef1fda0ab0.jpg</t>
        </is>
      </c>
      <c r="N166" s="122" t="inlineStr">
        <is>
          <t>in_ID</t>
        </is>
      </c>
      <c r="O166" s="123" t="inlineStr">
        <is>
          <t>IDR</t>
        </is>
      </c>
      <c r="P166" s="123" t="inlineStr">
        <is>
          <t>https://id-live-01.slatic.net/p/a1b240bc91dc36f431af67210a42569f.jpg</t>
        </is>
      </c>
      <c r="Q166" s="123" t="inlineStr">
        <is>
          <t>https://id-live-01.slatic.net/p/f0c78ee7348904f856a3711d3a3b7374.jpg</t>
        </is>
      </c>
      <c r="R166" s="123"/>
      <c r="S166" s="123"/>
      <c r="T166" s="123"/>
      <c r="U166"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66" s="123"/>
      <c r="W166" s="122" t="inlineStr">
        <is>
          <t>992b5d4d7ad7e40e2e6fb2e2439696eb</t>
        </is>
      </c>
      <c r="X166" s="123"/>
    </row>
    <row r="167" customHeight="true" ht="21.0">
      <c r="A167" s="122" t="inlineStr">
        <is>
          <t>7699122954</t>
        </is>
      </c>
      <c r="B167" s="122" t="inlineStr">
        <is>
          <t>17961</t>
        </is>
      </c>
      <c r="C167" s="123" t="inlineStr">
        <is>
          <t>CARTEXBLANCHE Wear It Hoodie Jumper Bordir Pria &amp; Wanita M - XXL</t>
        </is>
      </c>
      <c r="D167" s="123"/>
      <c r="E167" s="123" t="inlineStr">
        <is>
          <t>active</t>
        </is>
      </c>
      <c r="F167" s="123" t="inlineStr">
        <is>
          <t>https://id-live.slatic.net/p/5594cc3767fdf42820b2444bf0c68d09.jpg</t>
        </is>
      </c>
      <c r="G167" s="123" t="inlineStr">
        <is>
          <t>https://id-live.slatic.net/p/29274ef788533f4d59ed24f6a69d7333.jpg</t>
        </is>
      </c>
      <c r="H167" s="123" t="inlineStr">
        <is>
          <t>https://id-live.slatic.net/p/710441495789125eec0d55c4aaabe75f.jpg</t>
        </is>
      </c>
      <c r="I167" s="123" t="inlineStr">
        <is>
          <t>https://id-live.slatic.net/p/f618d560df8aa6166ecdc4f6ba40aeb3.jpg</t>
        </is>
      </c>
      <c r="J167" s="123" t="inlineStr">
        <is>
          <t>https://id-live.slatic.net/p/4b62f0114e3278ec2f3c3184235d484d.jpg</t>
        </is>
      </c>
      <c r="K167" s="123" t="inlineStr">
        <is>
          <t>https://id-live.slatic.net/p/9cf1730b694706c74bb95317c619ce33.jpg</t>
        </is>
      </c>
      <c r="L167" s="123" t="inlineStr">
        <is>
          <t>https://id-live.slatic.net/p/2ebfcf87c03359337ed9296b73867255.jpg</t>
        </is>
      </c>
      <c r="M167" s="123" t="inlineStr">
        <is>
          <t>https://id-live.slatic.net/p/b983c386cc30c113ae115b0a73ac4ba4.jpg</t>
        </is>
      </c>
      <c r="N167" s="122" t="inlineStr">
        <is>
          <t>in_ID</t>
        </is>
      </c>
      <c r="O167" s="123" t="inlineStr">
        <is>
          <t>IDR</t>
        </is>
      </c>
      <c r="P167" s="123" t="inlineStr">
        <is>
          <t>https://id-live-01.slatic.net/p/5930c55e5cbb708838cc4fb932a50248.jpg</t>
        </is>
      </c>
      <c r="Q167" s="123" t="inlineStr">
        <is>
          <t>https://id-live-01.slatic.net/p/7de4390110dc264d166d60730de1bd37.jpg</t>
        </is>
      </c>
      <c r="R167" s="123"/>
      <c r="S167" s="123"/>
      <c r="T167" s="123"/>
      <c r="U167"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67" s="123"/>
      <c r="W167" s="122" t="inlineStr">
        <is>
          <t>0aa6b43d94c7bb895127ee96df0dca21</t>
        </is>
      </c>
      <c r="X167" s="123"/>
    </row>
    <row r="168" customHeight="true" ht="21.0">
      <c r="A168" s="122" t="inlineStr">
        <is>
          <t>7699248585</t>
        </is>
      </c>
      <c r="B168" s="122" t="inlineStr">
        <is>
          <t>17961</t>
        </is>
      </c>
      <c r="C168" s="123" t="inlineStr">
        <is>
          <t>CARTEXBLANCHE Anagram Logo Hoodie Jumper Bordir Pria &amp; Wanita M - XXL</t>
        </is>
      </c>
      <c r="D168" s="123"/>
      <c r="E168" s="123" t="inlineStr">
        <is>
          <t>active</t>
        </is>
      </c>
      <c r="F168" s="123" t="inlineStr">
        <is>
          <t>https://id-live.slatic.net/p/96a7f0b3af2bc4a99cf4edd3ae857779.jpg</t>
        </is>
      </c>
      <c r="G168" s="123" t="inlineStr">
        <is>
          <t>https://id-live.slatic.net/p/564e09ca29eea1e42542e097eb48dbb2.jpg</t>
        </is>
      </c>
      <c r="H168" s="123" t="inlineStr">
        <is>
          <t>https://id-live.slatic.net/p/b3527362bc498903acca7108ad98bf3d.jpg</t>
        </is>
      </c>
      <c r="I168" s="123" t="inlineStr">
        <is>
          <t>https://id-live.slatic.net/p/c028c7b175cbb0c4bd527ca0bcc1f565.jpg</t>
        </is>
      </c>
      <c r="J168" s="123" t="inlineStr">
        <is>
          <t>https://id-live.slatic.net/p/2ebd0f28af72b502e9e55d303dc33417.jpg</t>
        </is>
      </c>
      <c r="K168" s="123" t="inlineStr">
        <is>
          <t>https://id-live.slatic.net/p/b33d0fe7c4dd1436f6c6df086a51f4e9.jpg</t>
        </is>
      </c>
      <c r="L168" s="123" t="inlineStr">
        <is>
          <t>https://id-live.slatic.net/p/92855e7c62194568c3bb044a420734a1.jpg</t>
        </is>
      </c>
      <c r="M168" s="123" t="inlineStr">
        <is>
          <t>https://id-live.slatic.net/p/866407b5dc9bdab94f6a0589a88993af.jpg</t>
        </is>
      </c>
      <c r="N168" s="122" t="inlineStr">
        <is>
          <t>in_ID</t>
        </is>
      </c>
      <c r="O168" s="123" t="inlineStr">
        <is>
          <t>IDR</t>
        </is>
      </c>
      <c r="P168" s="123" t="inlineStr">
        <is>
          <t>https://id-live-01.slatic.net/p/e0bb8d115b2d8bfe15290edba336c52d.jpg</t>
        </is>
      </c>
      <c r="Q168" s="123" t="inlineStr">
        <is>
          <t>https://id-live-01.slatic.net/p/c0e005bed0c1132439b4dc6c49578d09.jpg</t>
        </is>
      </c>
      <c r="R168" s="123"/>
      <c r="S168" s="123"/>
      <c r="T168" s="123"/>
      <c r="U168"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68" s="123"/>
      <c r="W168" s="122" t="inlineStr">
        <is>
          <t>ce09243a46c6b35d3ea4aeb63c307e9b</t>
        </is>
      </c>
      <c r="X168" s="123"/>
    </row>
    <row r="169" customHeight="true" ht="21.0">
      <c r="A169" s="122" t="inlineStr">
        <is>
          <t>7699250877</t>
        </is>
      </c>
      <c r="B169" s="122" t="inlineStr">
        <is>
          <t>17961</t>
        </is>
      </c>
      <c r="C169" s="123" t="inlineStr">
        <is>
          <t>CARTEXBLANCHE Royal Cartex Jaket Hoodie Zipper Bordir Unisex Pria Wanita M - XXL</t>
        </is>
      </c>
      <c r="D169" s="123"/>
      <c r="E169" s="123" t="inlineStr">
        <is>
          <t>active</t>
        </is>
      </c>
      <c r="F169" s="123" t="inlineStr">
        <is>
          <t>https://id-live.slatic.net/p/bc5ce9b9bc1888bc4287311a05478d37.jpg</t>
        </is>
      </c>
      <c r="G169" s="123" t="inlineStr">
        <is>
          <t>https://id-live.slatic.net/p/0c48952a8a934db05290f350195e764a.jpg</t>
        </is>
      </c>
      <c r="H169" s="123" t="inlineStr">
        <is>
          <t>https://id-live.slatic.net/p/152274679cae43f8016653498fff485e.jpg</t>
        </is>
      </c>
      <c r="I169" s="123" t="inlineStr">
        <is>
          <t>https://id-live.slatic.net/p/5930c09cb137f2a1752ff271262176c4.jpg</t>
        </is>
      </c>
      <c r="J169" s="123" t="inlineStr">
        <is>
          <t>https://id-live.slatic.net/p/73d2db72c11877b0fa252933c43c065f.jpg</t>
        </is>
      </c>
      <c r="K169" s="123" t="inlineStr">
        <is>
          <t>https://id-live.slatic.net/p/d68464175d2da41ff65205696b177807.jpg</t>
        </is>
      </c>
      <c r="L169" s="123" t="inlineStr">
        <is>
          <t>https://id-live.slatic.net/p/5181c8161379b423214eaa093727cae3.jpg</t>
        </is>
      </c>
      <c r="M169" s="123" t="inlineStr">
        <is>
          <t>https://id-live.slatic.net/p/4f213cb4d3885d8a87daa12bb94295d3.jpg</t>
        </is>
      </c>
      <c r="N169" s="122" t="inlineStr">
        <is>
          <t>in_ID</t>
        </is>
      </c>
      <c r="O169" s="123" t="inlineStr">
        <is>
          <t>IDR</t>
        </is>
      </c>
      <c r="P169" s="123" t="inlineStr">
        <is>
          <t>https://id-live-01.slatic.net/p/bc5ce9b9bc1888bc4287311a05478d37.jpg</t>
        </is>
      </c>
      <c r="Q169" s="123" t="inlineStr">
        <is>
          <t>https://id-live-01.slatic.net/p/ddae73ab0b944a572d96e2ba6f62c820.jpg</t>
        </is>
      </c>
      <c r="R169" s="123"/>
      <c r="S169" s="123"/>
      <c r="T169" s="123"/>
      <c r="U169"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69" s="123"/>
      <c r="W169" s="122" t="inlineStr">
        <is>
          <t>66c92274847c0adf7a96d502006f42d7</t>
        </is>
      </c>
      <c r="X169" s="123"/>
    </row>
    <row r="170" customHeight="true" ht="21.0">
      <c r="A170" s="122" t="inlineStr">
        <is>
          <t>7699414548</t>
        </is>
      </c>
      <c r="B170" s="122" t="inlineStr">
        <is>
          <t>17961</t>
        </is>
      </c>
      <c r="C170" s="123" t="inlineStr">
        <is>
          <t>CARTEXBLANCHE Street Arts Jaket Hoodie Zipper Sablon Unisex Pria Wanita M - XXL</t>
        </is>
      </c>
      <c r="D170" s="123"/>
      <c r="E170" s="123" t="inlineStr">
        <is>
          <t>active</t>
        </is>
      </c>
      <c r="F170" s="123" t="inlineStr">
        <is>
          <t>https://id-live.slatic.net/p/5c549d447de3a9c6742b5e9ddce5c123.jpg</t>
        </is>
      </c>
      <c r="G170" s="123" t="inlineStr">
        <is>
          <t>https://id-live.slatic.net/p/c1478cab535a5c25e67df3407f4033b9.jpg</t>
        </is>
      </c>
      <c r="H170" s="123" t="inlineStr">
        <is>
          <t>https://id-live.slatic.net/p/7fd789252e62f21cadd56c9c0345c1b9.jpg</t>
        </is>
      </c>
      <c r="I170" s="123" t="inlineStr">
        <is>
          <t>https://id-live.slatic.net/p/e180fb92c3a21d40e6f602b7cb09f5bf.jpg</t>
        </is>
      </c>
      <c r="J170" s="123" t="inlineStr">
        <is>
          <t>https://id-live.slatic.net/p/5ed9439e9d5322b58b444fbbb0064322.jpg</t>
        </is>
      </c>
      <c r="K170" s="123" t="inlineStr">
        <is>
          <t>https://id-live.slatic.net/p/388c05842d344a48e0488a9f533019f3.jpg</t>
        </is>
      </c>
      <c r="L170" s="123" t="inlineStr">
        <is>
          <t>https://id-live.slatic.net/p/14bf5c122f7916a150959ec1de8eb8ab.jpg</t>
        </is>
      </c>
      <c r="M170" s="123"/>
      <c r="N170" s="122" t="inlineStr">
        <is>
          <t>in_ID</t>
        </is>
      </c>
      <c r="O170" s="123" t="inlineStr">
        <is>
          <t>IDR</t>
        </is>
      </c>
      <c r="P170" s="123" t="inlineStr">
        <is>
          <t>https://id-live-01.slatic.net/p/c1478cab535a5c25e67df3407f4033b9.jpg</t>
        </is>
      </c>
      <c r="Q170" s="123" t="inlineStr">
        <is>
          <t>https://id-live-01.slatic.net/p/ade046b3d512e65b838ae55db4b6866a.jpg</t>
        </is>
      </c>
      <c r="R170" s="123"/>
      <c r="S170" s="123"/>
      <c r="T170" s="123"/>
      <c r="U170"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70" s="123"/>
      <c r="W170" s="122" t="inlineStr">
        <is>
          <t>218af908ef4c1d5569bbc14865221369</t>
        </is>
      </c>
      <c r="X170" s="123"/>
    </row>
    <row r="171" customHeight="true" ht="21.0">
      <c r="A171" s="122" t="inlineStr">
        <is>
          <t>7699446463</t>
        </is>
      </c>
      <c r="B171" s="122" t="inlineStr">
        <is>
          <t>17961</t>
        </is>
      </c>
      <c r="C171" s="123" t="inlineStr">
        <is>
          <t>CARTEXBLANCHE Different Planet Hoodie Jumper Sablon Pria &amp; Wanita M - XXL</t>
        </is>
      </c>
      <c r="D171" s="123"/>
      <c r="E171" s="123" t="inlineStr">
        <is>
          <t>active</t>
        </is>
      </c>
      <c r="F171" s="123" t="inlineStr">
        <is>
          <t>https://id-live.slatic.net/p/c32e4b7cd2ba5c0d9701f3973be38f6c.jpg</t>
        </is>
      </c>
      <c r="G171" s="123" t="inlineStr">
        <is>
          <t>https://id-live.slatic.net/p/17db83b762e388a61ab3afc854b63dc6.jpg</t>
        </is>
      </c>
      <c r="H171" s="123" t="inlineStr">
        <is>
          <t>https://id-live.slatic.net/p/54c85a04d1791cf503088705b63473f0.jpg</t>
        </is>
      </c>
      <c r="I171" s="123" t="inlineStr">
        <is>
          <t>https://id-live.slatic.net/p/ee0344a97eef53c681fdbf495955a180.jpg</t>
        </is>
      </c>
      <c r="J171" s="123" t="inlineStr">
        <is>
          <t>https://id-live.slatic.net/p/d12f39b7952af292e9a1239e9bc024de.jpg</t>
        </is>
      </c>
      <c r="K171" s="123" t="inlineStr">
        <is>
          <t>https://id-live.slatic.net/p/b7500bcb71db7af617ab0408d7ffdb5a.jpg</t>
        </is>
      </c>
      <c r="L171" s="123" t="inlineStr">
        <is>
          <t>https://id-live.slatic.net/p/c32f972d2346bce794bf2badf84709d7.jpg</t>
        </is>
      </c>
      <c r="M171" s="123"/>
      <c r="N171" s="122" t="inlineStr">
        <is>
          <t>in_ID</t>
        </is>
      </c>
      <c r="O171" s="123" t="inlineStr">
        <is>
          <t>IDR</t>
        </is>
      </c>
      <c r="P171" s="123" t="inlineStr">
        <is>
          <t>https://id-live-01.slatic.net/p/c32e4b7cd2ba5c0d9701f3973be38f6c.jpg</t>
        </is>
      </c>
      <c r="Q171" s="123" t="inlineStr">
        <is>
          <t>https://id-live-01.slatic.net/p/936b681d64c91a5ae92a00fc3f3f8e1a.jpg</t>
        </is>
      </c>
      <c r="R171" s="123"/>
      <c r="S171" s="123"/>
      <c r="T171" s="123"/>
      <c r="U171"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71" s="123"/>
      <c r="W171" s="122" t="inlineStr">
        <is>
          <t>76956aaad2b2a4144d91b2b19424d403</t>
        </is>
      </c>
      <c r="X171" s="123"/>
    </row>
    <row r="172" customHeight="true" ht="21.0">
      <c r="A172" s="122" t="inlineStr">
        <is>
          <t>7699452161</t>
        </is>
      </c>
      <c r="B172" s="122" t="inlineStr">
        <is>
          <t>17961</t>
        </is>
      </c>
      <c r="C172" s="123" t="inlineStr">
        <is>
          <t>CARTEXBLANCHE Dog Jaket Hoodie Zipper Bordir Unisex Pria Wanita M - XXL</t>
        </is>
      </c>
      <c r="D172" s="123"/>
      <c r="E172" s="123" t="inlineStr">
        <is>
          <t>active</t>
        </is>
      </c>
      <c r="F172" s="123" t="inlineStr">
        <is>
          <t>https://id-live.slatic.net/p/67e333043fbd6eb1d38e9face8892fd1.png</t>
        </is>
      </c>
      <c r="G172" s="123" t="inlineStr">
        <is>
          <t>https://id-live.slatic.net/p/12d54f23fe5873bea7e683849dab490b.png</t>
        </is>
      </c>
      <c r="H172" s="123" t="inlineStr">
        <is>
          <t>https://id-live.slatic.net/p/2c01b5874e960d3b4ca534b854219713.jpg</t>
        </is>
      </c>
      <c r="I172" s="123" t="inlineStr">
        <is>
          <t>https://id-live.slatic.net/p/e4c0363e1fc845fcf4d3dee4ec47706a.jpg</t>
        </is>
      </c>
      <c r="J172" s="123" t="inlineStr">
        <is>
          <t>https://id-live.slatic.net/p/d6c8355cc0578d2783f59d611aec7b4f.jpg</t>
        </is>
      </c>
      <c r="K172" s="123" t="inlineStr">
        <is>
          <t>https://id-live.slatic.net/p/fcacb6fba45bd8d14939325b9e73af99.jpg</t>
        </is>
      </c>
      <c r="L172" s="123" t="inlineStr">
        <is>
          <t>https://id-live.slatic.net/p/b38257d5bdba857d7fffe20fd1e9c866.jpg</t>
        </is>
      </c>
      <c r="M172" s="123" t="inlineStr">
        <is>
          <t>https://id-live.slatic.net/p/817a9fc5864e452050182b6d17dee417.jpg</t>
        </is>
      </c>
      <c r="N172" s="122" t="inlineStr">
        <is>
          <t>in_ID</t>
        </is>
      </c>
      <c r="O172" s="123" t="inlineStr">
        <is>
          <t>IDR</t>
        </is>
      </c>
      <c r="P172" s="123" t="inlineStr">
        <is>
          <t>https://id-live-01.slatic.net/p/67e333043fbd6eb1d38e9face8892fd1.png</t>
        </is>
      </c>
      <c r="Q172" s="123"/>
      <c r="R172" s="123"/>
      <c r="S172" s="123"/>
      <c r="T172" s="123"/>
      <c r="U172"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72" s="123"/>
      <c r="W172" s="122" t="inlineStr">
        <is>
          <t>9ffe16834a2aa412abc5be8f218d5766</t>
        </is>
      </c>
      <c r="X172" s="123"/>
    </row>
    <row r="173" customHeight="true" ht="21.0">
      <c r="A173" s="122" t="inlineStr">
        <is>
          <t>7699462383</t>
        </is>
      </c>
      <c r="B173" s="122" t="inlineStr">
        <is>
          <t>17961</t>
        </is>
      </c>
      <c r="C173" s="123" t="inlineStr">
        <is>
          <t>CARTEXBLANCHE Chaos Hoodie Jumper Sablon Pria &amp; Wanita M - XXL</t>
        </is>
      </c>
      <c r="D173" s="123"/>
      <c r="E173" s="123" t="inlineStr">
        <is>
          <t>active</t>
        </is>
      </c>
      <c r="F173" s="123" t="inlineStr">
        <is>
          <t>https://id-live.slatic.net/p/a4acd9be0ac539d2f892cf4d178cac94.jpg</t>
        </is>
      </c>
      <c r="G173" s="123" t="inlineStr">
        <is>
          <t>https://id-live.slatic.net/p/142a778c9adb662bac57920f1c095244.jpg</t>
        </is>
      </c>
      <c r="H173" s="123" t="inlineStr">
        <is>
          <t>https://id-live.slatic.net/p/dc774839b4dc11c95c929e28cdc0ac39.jpg</t>
        </is>
      </c>
      <c r="I173" s="123" t="inlineStr">
        <is>
          <t>https://id-live.slatic.net/p/5f3ce352d4adb195f8399b9059e97243.jpg</t>
        </is>
      </c>
      <c r="J173" s="123" t="inlineStr">
        <is>
          <t>https://id-live.slatic.net/p/a83438520022bc472681a986e84c2d24.jpg</t>
        </is>
      </c>
      <c r="K173" s="123" t="inlineStr">
        <is>
          <t>https://id-live.slatic.net/p/6ee480c344e8d671e0feafe3c3e5ca50.jpg</t>
        </is>
      </c>
      <c r="L173" s="123" t="inlineStr">
        <is>
          <t>https://id-live.slatic.net/p/7e64aa36250c09eda3bdb9fb2c0a1377.jpg</t>
        </is>
      </c>
      <c r="M173" s="123"/>
      <c r="N173" s="122" t="inlineStr">
        <is>
          <t>in_ID</t>
        </is>
      </c>
      <c r="O173" s="123" t="inlineStr">
        <is>
          <t>IDR</t>
        </is>
      </c>
      <c r="P173" s="123" t="inlineStr">
        <is>
          <t>https://id-live-01.slatic.net/p/a4acd9be0ac539d2f892cf4d178cac94.jpg</t>
        </is>
      </c>
      <c r="Q173" s="123" t="inlineStr">
        <is>
          <t>https://id-live-01.slatic.net/p/9867e3add7e388ce42f9f3877d80077d.jpg</t>
        </is>
      </c>
      <c r="R173" s="123"/>
      <c r="S173" s="123"/>
      <c r="T173" s="123"/>
      <c r="U173"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73" s="123"/>
      <c r="W173" s="122" t="inlineStr">
        <is>
          <t>8f5fe08a7958891af3db8f54cc1cbc08</t>
        </is>
      </c>
      <c r="X173" s="123"/>
    </row>
    <row r="174" customHeight="true" ht="21.0">
      <c r="A174" s="122" t="inlineStr">
        <is>
          <t>7699468436</t>
        </is>
      </c>
      <c r="B174" s="122" t="inlineStr">
        <is>
          <t>17961</t>
        </is>
      </c>
      <c r="C174" s="123" t="inlineStr">
        <is>
          <t>CARTEXBLANCHE All Vibes Jaket Hoodie Zipper Sablon Unisex Pria Wanita M - XXL</t>
        </is>
      </c>
      <c r="D174" s="123"/>
      <c r="E174" s="123" t="inlineStr">
        <is>
          <t>active</t>
        </is>
      </c>
      <c r="F174" s="123" t="inlineStr">
        <is>
          <t>https://id-live.slatic.net/p/5c1a09645407193dba60e5410f579743.jpg</t>
        </is>
      </c>
      <c r="G174" s="123" t="inlineStr">
        <is>
          <t>https://id-live.slatic.net/p/13b1b5c7366ae89deecc1fead275107a.jpg</t>
        </is>
      </c>
      <c r="H174" s="123" t="inlineStr">
        <is>
          <t>https://id-live.slatic.net/p/20561d45796a1e2c605575bd73f90198.jpg</t>
        </is>
      </c>
      <c r="I174" s="123" t="inlineStr">
        <is>
          <t>https://id-live.slatic.net/p/630d8d00a183651e8f4e106af4843226.jpg</t>
        </is>
      </c>
      <c r="J174" s="123" t="inlineStr">
        <is>
          <t>https://id-live.slatic.net/p/67e09903256182a9e9f57d43909c2544.jpg</t>
        </is>
      </c>
      <c r="K174" s="123" t="inlineStr">
        <is>
          <t>https://id-live.slatic.net/p/a48dd3fb4fc786a0ecb05e799b637508.jpg</t>
        </is>
      </c>
      <c r="L174" s="123" t="inlineStr">
        <is>
          <t>https://id-live.slatic.net/p/70417b39332fbc9a732594c927d5a79c.jpg</t>
        </is>
      </c>
      <c r="M174" s="123" t="inlineStr">
        <is>
          <t>https://id-live.slatic.net/p/08f903f3b6a6fcaa28b1dd8708d3a1c6.jpg</t>
        </is>
      </c>
      <c r="N174" s="122" t="inlineStr">
        <is>
          <t>in_ID</t>
        </is>
      </c>
      <c r="O174" s="123" t="inlineStr">
        <is>
          <t>IDR</t>
        </is>
      </c>
      <c r="P174" s="123" t="inlineStr">
        <is>
          <t>https://id-live-01.slatic.net/p/6fdab14af39439ba706bbb73556e13a1.jpg</t>
        </is>
      </c>
      <c r="Q174" s="123" t="inlineStr">
        <is>
          <t>https://id-live-01.slatic.net/p/6dd51592c5da91ba8896bac126172c5d.jpg</t>
        </is>
      </c>
      <c r="R174" s="123"/>
      <c r="S174" s="123"/>
      <c r="T174" s="123"/>
      <c r="U174"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74" s="123"/>
      <c r="W174" s="122" t="inlineStr">
        <is>
          <t>96e0a69e8aa2c51cb8a5f99e19eb3983</t>
        </is>
      </c>
      <c r="X174" s="123"/>
    </row>
    <row r="175" customHeight="true" ht="21.0">
      <c r="A175" s="122" t="inlineStr">
        <is>
          <t>7699500344</t>
        </is>
      </c>
      <c r="B175" s="122" t="inlineStr">
        <is>
          <t>17961</t>
        </is>
      </c>
      <c r="C175" s="123" t="inlineStr">
        <is>
          <t>CARTEXBLANCHE All Feelings Hoodie Jumper Sablon Pria &amp; Wanita M - XXL</t>
        </is>
      </c>
      <c r="D175" s="123"/>
      <c r="E175" s="123" t="inlineStr">
        <is>
          <t>active</t>
        </is>
      </c>
      <c r="F175" s="123" t="inlineStr">
        <is>
          <t>https://id-live.slatic.net/p/ab4556f22938d5b34b6bc9579aa19090.jpg</t>
        </is>
      </c>
      <c r="G175" s="123" t="inlineStr">
        <is>
          <t>https://id-live.slatic.net/p/81990a482211bcb601ba654903b9876b.jpg</t>
        </is>
      </c>
      <c r="H175" s="123" t="inlineStr">
        <is>
          <t>https://id-live.slatic.net/p/88d53957a046ef0beb492300385762d9.jpg</t>
        </is>
      </c>
      <c r="I175" s="123" t="inlineStr">
        <is>
          <t>https://id-live.slatic.net/p/d73b70f6d88c82062a8a3aa7524fa634.jpg</t>
        </is>
      </c>
      <c r="J175" s="123" t="inlineStr">
        <is>
          <t>https://id-live.slatic.net/p/c450b66bb0645e989978a9f1cb626a0e.jpg</t>
        </is>
      </c>
      <c r="K175" s="123" t="inlineStr">
        <is>
          <t>https://id-live.slatic.net/p/5c7e564cc5ee4a6a86130c0b15e4bef3.jpg</t>
        </is>
      </c>
      <c r="L175" s="123" t="inlineStr">
        <is>
          <t>https://id-live.slatic.net/p/3384bfea383198e52cf3c70ffea1d5ca.jpg</t>
        </is>
      </c>
      <c r="M175" s="123"/>
      <c r="N175" s="122" t="inlineStr">
        <is>
          <t>in_ID</t>
        </is>
      </c>
      <c r="O175" s="123" t="inlineStr">
        <is>
          <t>IDR</t>
        </is>
      </c>
      <c r="P175" s="123" t="inlineStr">
        <is>
          <t>https://id-live-01.slatic.net/p/d3a9680c2482a798ce4d022f8750cce9.jpg</t>
        </is>
      </c>
      <c r="Q175" s="123" t="inlineStr">
        <is>
          <t>https://id-live-01.slatic.net/p/0d87c0a2537cbadde81096c12dc968a5.jpg</t>
        </is>
      </c>
      <c r="R175" s="123"/>
      <c r="S175" s="123"/>
      <c r="T175" s="123"/>
      <c r="U175"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75" s="123"/>
      <c r="W175" s="122" t="inlineStr">
        <is>
          <t>b203c31402c79eb100a5ea612f03319d</t>
        </is>
      </c>
      <c r="X175" s="123"/>
    </row>
    <row r="176" customHeight="true" ht="21.0">
      <c r="A176" s="122" t="inlineStr">
        <is>
          <t>7699544628</t>
        </is>
      </c>
      <c r="B176" s="122" t="inlineStr">
        <is>
          <t>17961</t>
        </is>
      </c>
      <c r="C176" s="123" t="inlineStr">
        <is>
          <t>CARTEXBLANCHE Heatwave Hoodie Jumper Sablon Pria &amp; Wanita M - XXL</t>
        </is>
      </c>
      <c r="D176" s="123"/>
      <c r="E176" s="123" t="inlineStr">
        <is>
          <t>active</t>
        </is>
      </c>
      <c r="F176" s="123" t="inlineStr">
        <is>
          <t>https://id-live.slatic.net/p/d43db4b1080df75f41bc88579fba6309.jpg</t>
        </is>
      </c>
      <c r="G176" s="123" t="inlineStr">
        <is>
          <t>https://id-live.slatic.net/p/0109fa3dadd7dd48043d7f41f1073dd3.jpg</t>
        </is>
      </c>
      <c r="H176" s="123" t="inlineStr">
        <is>
          <t>https://id-live.slatic.net/p/ea5f0a16661371740cfca36621a30201.jpg</t>
        </is>
      </c>
      <c r="I176" s="123" t="inlineStr">
        <is>
          <t>https://id-live.slatic.net/p/d1ce83e4c0bbcf917263952fb50a9322.jpg</t>
        </is>
      </c>
      <c r="J176" s="123" t="inlineStr">
        <is>
          <t>https://id-live.slatic.net/p/796d7b72731e62263208e3ffd523a02c.jpg</t>
        </is>
      </c>
      <c r="K176" s="123" t="inlineStr">
        <is>
          <t>https://id-live.slatic.net/p/2d7ad875dca721352786075ecf59440b.jpg</t>
        </is>
      </c>
      <c r="L176" s="123" t="inlineStr">
        <is>
          <t>https://id-live.slatic.net/p/6a3419895289f23f0cb0c1da3497ce56.jpg</t>
        </is>
      </c>
      <c r="M176" s="123" t="inlineStr">
        <is>
          <t>https://id-live.slatic.net/p/6229545e6f97640a00b6cfec81fa2fe5.jpg</t>
        </is>
      </c>
      <c r="N176" s="122" t="inlineStr">
        <is>
          <t>in_ID</t>
        </is>
      </c>
      <c r="O176" s="123" t="inlineStr">
        <is>
          <t>IDR</t>
        </is>
      </c>
      <c r="P176" s="123" t="inlineStr">
        <is>
          <t>https://id-live-01.slatic.net/p/a0b2f61a34d86cde1e0d4ebb96b4c893.jpg</t>
        </is>
      </c>
      <c r="Q176" s="123" t="inlineStr">
        <is>
          <t>https://id-live-01.slatic.net/p/a6d04fa74a09db80214b7f2a906d1f01.jpg</t>
        </is>
      </c>
      <c r="R176" s="123"/>
      <c r="S176" s="123"/>
      <c r="T176" s="123"/>
      <c r="U176"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76" s="123"/>
      <c r="W176" s="122" t="inlineStr">
        <is>
          <t>4dc4bc01225490d20b691da6d83d89f6</t>
        </is>
      </c>
      <c r="X176" s="123"/>
    </row>
    <row r="177" customHeight="true" ht="21.0">
      <c r="A177" s="122" t="inlineStr">
        <is>
          <t>7699546743</t>
        </is>
      </c>
      <c r="B177" s="122" t="inlineStr">
        <is>
          <t>17961</t>
        </is>
      </c>
      <c r="C177" s="123" t="inlineStr">
        <is>
          <t>CARTEXBLANCHE Emotionals Hoodie Jumper Sablon Pria &amp; Wanita M - XXL</t>
        </is>
      </c>
      <c r="D177" s="123"/>
      <c r="E177" s="123" t="inlineStr">
        <is>
          <t>active</t>
        </is>
      </c>
      <c r="F177" s="123" t="inlineStr">
        <is>
          <t>https://id-live.slatic.net/p/37c3ca293a0058973320b35cbb8970c0.jpg</t>
        </is>
      </c>
      <c r="G177" s="123" t="inlineStr">
        <is>
          <t>https://id-live.slatic.net/p/981433da9e03689fa8a13382e23f4fce.jpg</t>
        </is>
      </c>
      <c r="H177" s="123" t="inlineStr">
        <is>
          <t>https://id-live.slatic.net/p/c8d77438c9de341ee722dc114cc40ad2.jpg</t>
        </is>
      </c>
      <c r="I177" s="123" t="inlineStr">
        <is>
          <t>https://id-live.slatic.net/p/aa0d589cdf7647a8957086782b56ce65.jpg</t>
        </is>
      </c>
      <c r="J177" s="123" t="inlineStr">
        <is>
          <t>https://id-live.slatic.net/p/da2094728727c16b5321f0bb11225680.jpg</t>
        </is>
      </c>
      <c r="K177" s="123" t="inlineStr">
        <is>
          <t>https://id-live.slatic.net/p/66c336d5202043eaaac20065d0a947f2.jpg</t>
        </is>
      </c>
      <c r="L177" s="123" t="inlineStr">
        <is>
          <t>https://id-live.slatic.net/p/9200b2189be234869a5f1671c757541c.jpg</t>
        </is>
      </c>
      <c r="M177" s="123" t="inlineStr">
        <is>
          <t>https://id-live.slatic.net/p/0c6e05a88fc792480d413e1075efc9ac.jpg</t>
        </is>
      </c>
      <c r="N177" s="122" t="inlineStr">
        <is>
          <t>in_ID</t>
        </is>
      </c>
      <c r="O177" s="123" t="inlineStr">
        <is>
          <t>IDR</t>
        </is>
      </c>
      <c r="P177" s="123" t="inlineStr">
        <is>
          <t>https://id-live-01.slatic.net/p/092bdef38cf16a12faf7583985d1611c.jpg</t>
        </is>
      </c>
      <c r="Q177" s="123" t="inlineStr">
        <is>
          <t>https://id-live-01.slatic.net/p/932c2d345533e2a66e859de82426fd7b.jpg</t>
        </is>
      </c>
      <c r="R177" s="123"/>
      <c r="S177" s="123"/>
      <c r="T177" s="123"/>
      <c r="U177"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77" s="123"/>
      <c r="W177" s="122" t="inlineStr">
        <is>
          <t>5270052376f588d2b22ec67ec801c2af</t>
        </is>
      </c>
      <c r="X177" s="123"/>
    </row>
    <row r="178" customHeight="true" ht="21.0">
      <c r="A178" s="122" t="inlineStr">
        <is>
          <t>7699556113</t>
        </is>
      </c>
      <c r="B178" s="122" t="inlineStr">
        <is>
          <t>17961</t>
        </is>
      </c>
      <c r="C178" s="123" t="inlineStr">
        <is>
          <t>CARTEXBLANCHE Extraordinary Hoodie Jumper Sablon Pria &amp; Wanita M - XXL</t>
        </is>
      </c>
      <c r="D178" s="123"/>
      <c r="E178" s="123" t="inlineStr">
        <is>
          <t>active</t>
        </is>
      </c>
      <c r="F178" s="123" t="inlineStr">
        <is>
          <t>https://id-live.slatic.net/p/4a30f7b3e3c64668a6f4f2e21eac5267.jpg</t>
        </is>
      </c>
      <c r="G178" s="123" t="inlineStr">
        <is>
          <t>https://id-live.slatic.net/p/0f7c68f7120e9abc93a8b2ee1574cce4.jpg</t>
        </is>
      </c>
      <c r="H178" s="123" t="inlineStr">
        <is>
          <t>https://id-live.slatic.net/p/53fa6a9beb5f855df36ceaa03dcd8b67.jpg</t>
        </is>
      </c>
      <c r="I178" s="123" t="inlineStr">
        <is>
          <t>https://id-live.slatic.net/p/924f3e7adc14cddba9e00bee4c480eb8.jpg</t>
        </is>
      </c>
      <c r="J178" s="123" t="inlineStr">
        <is>
          <t>https://id-live.slatic.net/p/45a47bb59b1da297b9f6637d8639a1ce.jpg</t>
        </is>
      </c>
      <c r="K178" s="123" t="inlineStr">
        <is>
          <t>https://id-live.slatic.net/p/41f915941ec9cd42c51d87d41c30552c.jpg</t>
        </is>
      </c>
      <c r="L178" s="123" t="inlineStr">
        <is>
          <t>https://id-live.slatic.net/p/2d8500ce7624cf16c81aea50ea3922cd.jpg</t>
        </is>
      </c>
      <c r="M178" s="123"/>
      <c r="N178" s="122" t="inlineStr">
        <is>
          <t>in_ID</t>
        </is>
      </c>
      <c r="O178" s="123" t="inlineStr">
        <is>
          <t>IDR</t>
        </is>
      </c>
      <c r="P178" s="123" t="inlineStr">
        <is>
          <t>https://id-live-01.slatic.net/p/037d1e2e8d4fa02dd76b9bad8d417bd5.jpg</t>
        </is>
      </c>
      <c r="Q178" s="123" t="inlineStr">
        <is>
          <t>https://id-live-01.slatic.net/p/dd516a08f48b5cadf59580e0992afd17.jpg</t>
        </is>
      </c>
      <c r="R178" s="123"/>
      <c r="S178" s="123"/>
      <c r="T178" s="123"/>
      <c r="U178"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78" s="123"/>
      <c r="W178" s="122" t="inlineStr">
        <is>
          <t>5d6820cb50bf1658bcbe52a35675cd4f</t>
        </is>
      </c>
      <c r="X178" s="123"/>
    </row>
    <row r="179" customHeight="true" ht="21.0">
      <c r="A179" s="122" t="inlineStr">
        <is>
          <t>7699558300</t>
        </is>
      </c>
      <c r="B179" s="122" t="inlineStr">
        <is>
          <t>17961</t>
        </is>
      </c>
      <c r="C179" s="123" t="inlineStr">
        <is>
          <t>CARTEXBLANCHE My Sunshine Lettering Hoodie Jumper Sablon Pria &amp; Wanita M - XXL</t>
        </is>
      </c>
      <c r="D179" s="123"/>
      <c r="E179" s="123" t="inlineStr">
        <is>
          <t>active</t>
        </is>
      </c>
      <c r="F179" s="123" t="inlineStr">
        <is>
          <t>https://id-live.slatic.net/p/cf2ceb0f7f4031098252d9265328c9c1.jpg</t>
        </is>
      </c>
      <c r="G179" s="123" t="inlineStr">
        <is>
          <t>https://id-live.slatic.net/p/488b82283a7cef5e3bc23bbf6d6f393b.jpg</t>
        </is>
      </c>
      <c r="H179" s="123" t="inlineStr">
        <is>
          <t>https://id-live.slatic.net/p/70bb87a75ff1716451db35ed08ae3f6a.jpg</t>
        </is>
      </c>
      <c r="I179" s="123" t="inlineStr">
        <is>
          <t>https://id-live.slatic.net/p/5136f1bb01c9a2182f12dbf92a54eed4.png</t>
        </is>
      </c>
      <c r="J179" s="123" t="inlineStr">
        <is>
          <t>https://id-live.slatic.net/p/8524e3133661baf40515b1faf338ef12.png</t>
        </is>
      </c>
      <c r="K179" s="123" t="inlineStr">
        <is>
          <t>https://id-live.slatic.net/p/686c10b5b197c60ca7760c34cecd02c3.png</t>
        </is>
      </c>
      <c r="L179" s="123" t="inlineStr">
        <is>
          <t>https://id-live.slatic.net/p/7b945c4456f268effb8dffe3de69b640.png</t>
        </is>
      </c>
      <c r="M179" s="123" t="inlineStr">
        <is>
          <t>https://id-live.slatic.net/p/c4299c3d75c0a696d6c9640772cb60e0.png</t>
        </is>
      </c>
      <c r="N179" s="122" t="inlineStr">
        <is>
          <t>in_ID</t>
        </is>
      </c>
      <c r="O179" s="123" t="inlineStr">
        <is>
          <t>IDR</t>
        </is>
      </c>
      <c r="P179" s="123" t="inlineStr">
        <is>
          <t>https://id-live-01.slatic.net/p/cf2ceb0f7f4031098252d9265328c9c1.jpg</t>
        </is>
      </c>
      <c r="Q179" s="123" t="inlineStr">
        <is>
          <t>https://id-live-01.slatic.net/p/5fe319c8362c60a44314eaf925c4af4a.jpg</t>
        </is>
      </c>
      <c r="R179" s="123"/>
      <c r="S179" s="123"/>
      <c r="T179" s="123"/>
      <c r="U179"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79" s="123"/>
      <c r="W179" s="122" t="inlineStr">
        <is>
          <t>eaa2a8cdb63e7dca55bcd1b820d8e2c6</t>
        </is>
      </c>
      <c r="X179" s="123"/>
    </row>
    <row r="180" customHeight="true" ht="21.0">
      <c r="A180" s="122" t="inlineStr">
        <is>
          <t>7699564094</t>
        </is>
      </c>
      <c r="B180" s="122" t="inlineStr">
        <is>
          <t>17961</t>
        </is>
      </c>
      <c r="C180" s="123" t="inlineStr">
        <is>
          <t>CARTEXBLANCHE Be Kind Jaket Hoodie Zipper Sablon Unisex Pria Wanita M - XXL</t>
        </is>
      </c>
      <c r="D180" s="123"/>
      <c r="E180" s="123" t="inlineStr">
        <is>
          <t>active</t>
        </is>
      </c>
      <c r="F180" s="123" t="inlineStr">
        <is>
          <t>https://id-live.slatic.net/p/64f4ce9a5137226d8c46a30ef082e50d.jpg</t>
        </is>
      </c>
      <c r="G180" s="123" t="inlineStr">
        <is>
          <t>https://id-live.slatic.net/p/f9137d1eb3effe830042733ed90a06a9.jpg</t>
        </is>
      </c>
      <c r="H180" s="123" t="inlineStr">
        <is>
          <t>https://id-live.slatic.net/p/4542da3d2d8b75d4f1a77db015b128ea.jpg</t>
        </is>
      </c>
      <c r="I180" s="123" t="inlineStr">
        <is>
          <t>https://id-live.slatic.net/p/0371be53d5d4190a2de2b04b9a51b27c.jpg</t>
        </is>
      </c>
      <c r="J180" s="123" t="inlineStr">
        <is>
          <t>https://id-live.slatic.net/p/0fe04bcaf3c641ca7c6bec004957514a.jpg</t>
        </is>
      </c>
      <c r="K180" s="123" t="inlineStr">
        <is>
          <t>https://id-live.slatic.net/p/b65689aac121e12d0b26d46cf0699628.jpg</t>
        </is>
      </c>
      <c r="L180" s="123" t="inlineStr">
        <is>
          <t>https://id-live.slatic.net/p/0a603c49ce2120d407c89c2156b65feb.jpg</t>
        </is>
      </c>
      <c r="M180" s="123" t="inlineStr">
        <is>
          <t>https://id-live.slatic.net/p/28b36c06483e62a1cbd38375a2ec53f7.jpg</t>
        </is>
      </c>
      <c r="N180" s="122" t="inlineStr">
        <is>
          <t>in_ID</t>
        </is>
      </c>
      <c r="O180" s="123" t="inlineStr">
        <is>
          <t>IDR</t>
        </is>
      </c>
      <c r="P180" s="123" t="inlineStr">
        <is>
          <t>https://id-live-01.slatic.net/p/9abe1dbdbc3bdceac0f0787a3e0a19aa.jpg</t>
        </is>
      </c>
      <c r="Q180" s="123" t="inlineStr">
        <is>
          <t>https://id-live-01.slatic.net/p/108412f47f67edbf67d8fd5953dd44bc.jpg</t>
        </is>
      </c>
      <c r="R180" s="123"/>
      <c r="S180" s="123"/>
      <c r="T180" s="123"/>
      <c r="U180"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80" s="123"/>
      <c r="W180" s="122" t="inlineStr">
        <is>
          <t>aee7c9c0bd9ccf94ea83a562eedd9170</t>
        </is>
      </c>
      <c r="X180" s="123"/>
    </row>
    <row r="181" customHeight="true" ht="21.0">
      <c r="A181" s="122" t="inlineStr">
        <is>
          <t>7699568397</t>
        </is>
      </c>
      <c r="B181" s="122" t="inlineStr">
        <is>
          <t>17961</t>
        </is>
      </c>
      <c r="C181" s="123" t="inlineStr">
        <is>
          <t>CARTEXBLANCHE Blessing Hoodie Jumper Sablon Pria &amp; Wanita M - XXL</t>
        </is>
      </c>
      <c r="D181" s="123"/>
      <c r="E181" s="123" t="inlineStr">
        <is>
          <t>active</t>
        </is>
      </c>
      <c r="F181" s="123" t="inlineStr">
        <is>
          <t>https://id-live.slatic.net/p/682dd51aba8b1337b4e871cc50a88683.jpg</t>
        </is>
      </c>
      <c r="G181" s="123" t="inlineStr">
        <is>
          <t>https://id-live.slatic.net/p/e2c7f630066194299c298782ad46e9ab.jpg</t>
        </is>
      </c>
      <c r="H181" s="123" t="inlineStr">
        <is>
          <t>https://id-live.slatic.net/p/6175fe9be1dec9bbf6cd61aa2c71bbbc.jpg</t>
        </is>
      </c>
      <c r="I181" s="123" t="inlineStr">
        <is>
          <t>https://id-live.slatic.net/p/1630ab6b66bd47f4542c261864f19b4e.jpg</t>
        </is>
      </c>
      <c r="J181" s="123" t="inlineStr">
        <is>
          <t>https://id-live.slatic.net/p/0df7ecdf59376a80c8b22f70e1367477.jpg</t>
        </is>
      </c>
      <c r="K181" s="123" t="inlineStr">
        <is>
          <t>https://id-live.slatic.net/p/36d8c1c23d1e8ac6b4936f9583f4a1e6.jpg</t>
        </is>
      </c>
      <c r="L181" s="123" t="inlineStr">
        <is>
          <t>https://id-live.slatic.net/p/756e9bb0217d520249507e8b449af5af.jpg</t>
        </is>
      </c>
      <c r="M181" s="123" t="inlineStr">
        <is>
          <t>https://id-live.slatic.net/p/0bbf4ddb1d7a7566d117f1945b52eaf1.jpg</t>
        </is>
      </c>
      <c r="N181" s="122" t="inlineStr">
        <is>
          <t>in_ID</t>
        </is>
      </c>
      <c r="O181" s="123" t="inlineStr">
        <is>
          <t>IDR</t>
        </is>
      </c>
      <c r="P181" s="123" t="inlineStr">
        <is>
          <t>https://id-live-01.slatic.net/p/682dd51aba8b1337b4e871cc50a88683.jpg</t>
        </is>
      </c>
      <c r="Q181" s="123" t="inlineStr">
        <is>
          <t>https://id-live-01.slatic.net/p/28a6e075e59f60e805e265290810d734.jpg</t>
        </is>
      </c>
      <c r="R181" s="123"/>
      <c r="S181" s="123"/>
      <c r="T181" s="123"/>
      <c r="U181"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81" s="123"/>
      <c r="W181" s="122" t="inlineStr">
        <is>
          <t>59ceea80eeeca65eeae362a260a4cd19</t>
        </is>
      </c>
      <c r="X181" s="123"/>
    </row>
    <row r="182" customHeight="true" ht="21.0">
      <c r="A182" s="122" t="inlineStr">
        <is>
          <t>7700632967</t>
        </is>
      </c>
      <c r="B182" s="122" t="inlineStr">
        <is>
          <t>17961</t>
        </is>
      </c>
      <c r="C182" s="123" t="inlineStr">
        <is>
          <t>CARTEXBLANCHE Brain Hoodie Jumper Sablon Pria &amp; Wanita M - XXL</t>
        </is>
      </c>
      <c r="D182" s="123"/>
      <c r="E182" s="123" t="inlineStr">
        <is>
          <t>active</t>
        </is>
      </c>
      <c r="F182" s="123" t="inlineStr">
        <is>
          <t>https://id-live.slatic.net/p/430d572e1d8bd4887b51d63eaf5fef27.jpg</t>
        </is>
      </c>
      <c r="G182" s="123" t="inlineStr">
        <is>
          <t>https://id-live.slatic.net/p/b5f74174cece54fb4909cd9829324116.jpg</t>
        </is>
      </c>
      <c r="H182" s="123" t="inlineStr">
        <is>
          <t>https://id-live.slatic.net/p/a1585acfdc77042411472a9cde862484.jpg</t>
        </is>
      </c>
      <c r="I182" s="123" t="inlineStr">
        <is>
          <t>https://id-live.slatic.net/p/db2ded30d156e8e6cc752c54aeb019f3.jpg</t>
        </is>
      </c>
      <c r="J182" s="123" t="inlineStr">
        <is>
          <t>https://id-live.slatic.net/p/ff94e72cfffe8825a6dcff55075c832a.jpg</t>
        </is>
      </c>
      <c r="K182" s="123" t="inlineStr">
        <is>
          <t>https://id-live.slatic.net/p/681f0bd46c4e3419491c570ff70d5970.jpg</t>
        </is>
      </c>
      <c r="L182" s="123" t="inlineStr">
        <is>
          <t>https://id-live.slatic.net/p/7aeb32995fe2eed144baa2593cfa50e1.jpg</t>
        </is>
      </c>
      <c r="M182" s="123" t="inlineStr">
        <is>
          <t>https://id-live.slatic.net/p/0d5c777f153b2d01a330b134ad6bb568.jpg</t>
        </is>
      </c>
      <c r="N182" s="122" t="inlineStr">
        <is>
          <t>in_ID</t>
        </is>
      </c>
      <c r="O182" s="123" t="inlineStr">
        <is>
          <t>IDR</t>
        </is>
      </c>
      <c r="P182" s="123" t="inlineStr">
        <is>
          <t>https://id-live-01.slatic.net/p/a1585acfdc77042411472a9cde862484.jpg</t>
        </is>
      </c>
      <c r="Q182" s="123" t="inlineStr">
        <is>
          <t>https://id-live-01.slatic.net/p/60bbaf9834945188f5681f1061e641fc.jpg</t>
        </is>
      </c>
      <c r="R182" s="123"/>
      <c r="S182" s="123"/>
      <c r="T182" s="123"/>
      <c r="U182"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82" s="123"/>
      <c r="W182" s="122" t="inlineStr">
        <is>
          <t>ec5f087f544ba959e9dfc3ab5a04c7b2</t>
        </is>
      </c>
      <c r="X182" s="123"/>
    </row>
    <row r="183" customHeight="true" ht="21.0">
      <c r="A183" s="122" t="inlineStr">
        <is>
          <t>7700646967</t>
        </is>
      </c>
      <c r="B183" s="122" t="inlineStr">
        <is>
          <t>17961</t>
        </is>
      </c>
      <c r="C183" s="123" t="inlineStr">
        <is>
          <t>CARTEXBLANCHE 90's Angel Hoodie Jumper Bordir Pria &amp; Wanita M - XXL</t>
        </is>
      </c>
      <c r="D183" s="123"/>
      <c r="E183" s="123" t="inlineStr">
        <is>
          <t>active</t>
        </is>
      </c>
      <c r="F183" s="123" t="inlineStr">
        <is>
          <t>https://id-live.slatic.net/p/f98dec023a3cb4b276925161d8e35335.jpg</t>
        </is>
      </c>
      <c r="G183" s="123" t="inlineStr">
        <is>
          <t>https://id-live.slatic.net/p/2083abfc71168f8d963244d1aa7714dd.jpg</t>
        </is>
      </c>
      <c r="H183" s="123" t="inlineStr">
        <is>
          <t>https://id-live.slatic.net/p/4755d0a09f3f3ee619aa3cd6017bc023.jpg</t>
        </is>
      </c>
      <c r="I183" s="123" t="inlineStr">
        <is>
          <t>https://id-live.slatic.net/p/9094d016470ae247ef78dad94a0b3d04.png</t>
        </is>
      </c>
      <c r="J183" s="123" t="inlineStr">
        <is>
          <t>https://id-live.slatic.net/p/607c5efbf3fb9ddaeee298a9b2e50fdc.png</t>
        </is>
      </c>
      <c r="K183" s="123" t="inlineStr">
        <is>
          <t>https://id-live.slatic.net/p/b6d7eda861cf4cc6b8aeb417853ec0d0.png</t>
        </is>
      </c>
      <c r="L183" s="123" t="inlineStr">
        <is>
          <t>https://id-live.slatic.net/p/3ef95df82ab5ae0342750c27fe6a638f.png</t>
        </is>
      </c>
      <c r="M183" s="123" t="inlineStr">
        <is>
          <t>https://id-live.slatic.net/p/46096938d221b9035068f856775a4078.png</t>
        </is>
      </c>
      <c r="N183" s="122" t="inlineStr">
        <is>
          <t>in_ID</t>
        </is>
      </c>
      <c r="O183" s="123" t="inlineStr">
        <is>
          <t>IDR</t>
        </is>
      </c>
      <c r="P183" s="123" t="inlineStr">
        <is>
          <t>https://id-live-01.slatic.net/p/f98dec023a3cb4b276925161d8e35335.jpg</t>
        </is>
      </c>
      <c r="Q183" s="123" t="inlineStr">
        <is>
          <t>https://id-live-01.slatic.net/p/452253b1cf898bc3bb45d5c7b56dc207.jpg</t>
        </is>
      </c>
      <c r="R183" s="123"/>
      <c r="S183" s="123"/>
      <c r="T183" s="123"/>
      <c r="U183"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83" s="123"/>
      <c r="W183" s="122" t="inlineStr">
        <is>
          <t>388366e5004ae83987c9569bbf8407da</t>
        </is>
      </c>
      <c r="X183" s="123"/>
    </row>
    <row r="184" customHeight="true" ht="21.0">
      <c r="A184" s="122" t="inlineStr">
        <is>
          <t>7700682398</t>
        </is>
      </c>
      <c r="B184" s="122" t="inlineStr">
        <is>
          <t>17961</t>
        </is>
      </c>
      <c r="C184" s="123" t="inlineStr">
        <is>
          <t>CARTEXBLANCHE Sparkle Y2k Hoodie Jumper Bordir Pria &amp; Wanita M - XXL</t>
        </is>
      </c>
      <c r="D184" s="123"/>
      <c r="E184" s="123" t="inlineStr">
        <is>
          <t>active</t>
        </is>
      </c>
      <c r="F184" s="123" t="inlineStr">
        <is>
          <t>https://id-live.slatic.net/p/6669d44a58935e63aa6d8714ed143834.jpg</t>
        </is>
      </c>
      <c r="G184" s="123" t="inlineStr">
        <is>
          <t>https://id-live.slatic.net/p/b0a4587436ce5887ff04ce3172ec8c9b.jpg</t>
        </is>
      </c>
      <c r="H184" s="123" t="inlineStr">
        <is>
          <t>https://id-live.slatic.net/p/30dc7ec4f7ff93e096111e2ef59c8dcf.jpg</t>
        </is>
      </c>
      <c r="I184" s="123" t="inlineStr">
        <is>
          <t>https://id-live.slatic.net/p/15a1c494e58ce8fe906c7eeaeb64a045.png</t>
        </is>
      </c>
      <c r="J184" s="123" t="inlineStr">
        <is>
          <t>https://id-live.slatic.net/p/833dca80fb48f2cb6c508324b64d1226.png</t>
        </is>
      </c>
      <c r="K184" s="123" t="inlineStr">
        <is>
          <t>https://id-live.slatic.net/p/91a8735b6fdb82371e87a3ea7c761cb7.png</t>
        </is>
      </c>
      <c r="L184" s="123" t="inlineStr">
        <is>
          <t>https://id-live.slatic.net/p/e623f4b187a7b52fcaf45a95302b26ab.png</t>
        </is>
      </c>
      <c r="M184" s="123" t="inlineStr">
        <is>
          <t>https://id-live.slatic.net/p/cfe47cbf46f92d2b9875431fb58f2cc8.png</t>
        </is>
      </c>
      <c r="N184" s="122" t="inlineStr">
        <is>
          <t>in_ID</t>
        </is>
      </c>
      <c r="O184" s="123" t="inlineStr">
        <is>
          <t>IDR</t>
        </is>
      </c>
      <c r="P184" s="123" t="inlineStr">
        <is>
          <t>https://id-live-01.slatic.net/p/7249fb035d4dd52f0477c9ad19313fad.jpg</t>
        </is>
      </c>
      <c r="Q184" s="123" t="inlineStr">
        <is>
          <t>https://id-live-01.slatic.net/p/75781a40e65fe7177c0bd6f8a5a40d89.jpg</t>
        </is>
      </c>
      <c r="R184" s="123"/>
      <c r="S184" s="123"/>
      <c r="T184" s="123"/>
      <c r="U184"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84" s="123"/>
      <c r="W184" s="122" t="inlineStr">
        <is>
          <t>eba3deb68a90f117221556b1d44e1987</t>
        </is>
      </c>
      <c r="X184" s="123"/>
    </row>
    <row r="185" customHeight="true" ht="21.0">
      <c r="A185" s="122" t="inlineStr">
        <is>
          <t>7700686836</t>
        </is>
      </c>
      <c r="B185" s="122" t="inlineStr">
        <is>
          <t>17961</t>
        </is>
      </c>
      <c r="C185" s="123" t="inlineStr">
        <is>
          <t>CARTEXBLANCHE - Made in 90s Crop Hoodie Jumper Sablon Wanita</t>
        </is>
      </c>
      <c r="D185" s="123"/>
      <c r="E185" s="123" t="inlineStr">
        <is>
          <t>active</t>
        </is>
      </c>
      <c r="F185" s="123" t="inlineStr">
        <is>
          <t>https://id-live.slatic.net/p/ea555ce431c17817e95180c785aec548.jpg</t>
        </is>
      </c>
      <c r="G185" s="123" t="inlineStr">
        <is>
          <t>https://id-live.slatic.net/p/8f543c1a7850ee09d15651b1da02fc11.jpg</t>
        </is>
      </c>
      <c r="H185" s="123" t="inlineStr">
        <is>
          <t>https://id-live.slatic.net/p/7a19b69a6a2212827ef856118bd3e84e.png</t>
        </is>
      </c>
      <c r="I185" s="123" t="inlineStr">
        <is>
          <t>https://id-live.slatic.net/p/94e97585db0481c24d1c43eee62575a5.png</t>
        </is>
      </c>
      <c r="J185" s="123" t="inlineStr">
        <is>
          <t>https://id-live.slatic.net/p/90ad2deca6eeb26f96e5518fc870a939.png</t>
        </is>
      </c>
      <c r="K185" s="123" t="inlineStr">
        <is>
          <t>https://id-live.slatic.net/p/9e506c0347695b86699b51e1ef43e186.png</t>
        </is>
      </c>
      <c r="L185" s="123" t="inlineStr">
        <is>
          <t>https://id-live.slatic.net/p/ff1d9f20cd1eb46d6f2f24b0f838ce40.png</t>
        </is>
      </c>
      <c r="M185" s="123" t="inlineStr">
        <is>
          <t>https://id-live.slatic.net/p/03d9b0bf27672ca9280c05f990409b7e.png</t>
        </is>
      </c>
      <c r="N185" s="122" t="inlineStr">
        <is>
          <t>in_ID</t>
        </is>
      </c>
      <c r="O185" s="123" t="inlineStr">
        <is>
          <t>IDR</t>
        </is>
      </c>
      <c r="P185" s="123" t="inlineStr">
        <is>
          <t>https://id-live-01.slatic.net/p/5d97eb6686b41605788edb4537b7efa9.jpg</t>
        </is>
      </c>
      <c r="Q185" s="123" t="inlineStr">
        <is>
          <t>https://id-live-01.slatic.net/p/1e38bff72af2d829d0a9c17982b17876.jpg</t>
        </is>
      </c>
      <c r="R185" s="123"/>
      <c r="S185" s="123"/>
      <c r="T185" s="123"/>
      <c r="U185"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85" s="123"/>
      <c r="W185" s="122" t="inlineStr">
        <is>
          <t>f135cdbfe555df0fd7d18bca6845eb24</t>
        </is>
      </c>
      <c r="X185" s="123"/>
    </row>
    <row r="186" customHeight="true" ht="21.0">
      <c r="A186" s="122" t="inlineStr">
        <is>
          <t>7700708362</t>
        </is>
      </c>
      <c r="B186" s="122" t="inlineStr">
        <is>
          <t>17961</t>
        </is>
      </c>
      <c r="C186" s="123" t="inlineStr">
        <is>
          <t>CARTEXBLANCHE - Self Loops Crop Hoodie Jumper Sablon Wanita</t>
        </is>
      </c>
      <c r="D186" s="123"/>
      <c r="E186" s="123" t="inlineStr">
        <is>
          <t>active</t>
        </is>
      </c>
      <c r="F186" s="123" t="inlineStr">
        <is>
          <t>https://id-live.slatic.net/p/66733bc2ffe6a95af19593ab1e9bc458.jpg</t>
        </is>
      </c>
      <c r="G186" s="123" t="inlineStr">
        <is>
          <t>https://id-live.slatic.net/p/00b2dd51bd3758b7b7ba0d1ddf22a3c9.jpg</t>
        </is>
      </c>
      <c r="H186" s="123" t="inlineStr">
        <is>
          <t>https://id-live.slatic.net/p/d05003bb084573b32598d0e046223e90.png</t>
        </is>
      </c>
      <c r="I186" s="123" t="inlineStr">
        <is>
          <t>https://id-live.slatic.net/p/e0ea668cb5e175c448541b016919b9da.png</t>
        </is>
      </c>
      <c r="J186" s="123" t="inlineStr">
        <is>
          <t>https://id-live.slatic.net/p/33625d394ffcfd9e2cc681b9d87c8e67.png</t>
        </is>
      </c>
      <c r="K186" s="123" t="inlineStr">
        <is>
          <t>https://id-live.slatic.net/p/3c5d1e5341348965e52b368ec2b7fcd7.png</t>
        </is>
      </c>
      <c r="L186" s="123" t="inlineStr">
        <is>
          <t>https://id-live.slatic.net/p/45b8e2d8710fbf32fc0044e73d1d2991.png</t>
        </is>
      </c>
      <c r="M186" s="123"/>
      <c r="N186" s="122" t="inlineStr">
        <is>
          <t>in_ID</t>
        </is>
      </c>
      <c r="O186" s="123" t="inlineStr">
        <is>
          <t>IDR</t>
        </is>
      </c>
      <c r="P186" s="123" t="inlineStr">
        <is>
          <t>https://id-live-01.slatic.net/p/00b2dd51bd3758b7b7ba0d1ddf22a3c9.jpg</t>
        </is>
      </c>
      <c r="Q186" s="123" t="inlineStr">
        <is>
          <t>https://id-live-01.slatic.net/p/13890b34075eebb7aa7975a113ad1e02.jpg</t>
        </is>
      </c>
      <c r="R186" s="123"/>
      <c r="S186" s="123"/>
      <c r="T186" s="123"/>
      <c r="U186"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86" s="123"/>
      <c r="W186" s="122" t="inlineStr">
        <is>
          <t>03339eb3b0439958ddb7881ceeacb055</t>
        </is>
      </c>
      <c r="X186" s="123"/>
    </row>
    <row r="187" customHeight="true" ht="21.0">
      <c r="A187" s="122" t="inlineStr">
        <is>
          <t>7700728237</t>
        </is>
      </c>
      <c r="B187" s="122" t="inlineStr">
        <is>
          <t>17961</t>
        </is>
      </c>
      <c r="C187" s="123" t="inlineStr">
        <is>
          <t>CARTEXBLANCHE Evolution Hoodie Jumper Sablon Pria &amp; Wanita M - XXL</t>
        </is>
      </c>
      <c r="D187" s="123"/>
      <c r="E187" s="123" t="inlineStr">
        <is>
          <t>active</t>
        </is>
      </c>
      <c r="F187" s="123" t="inlineStr">
        <is>
          <t>https://id-live.slatic.net/p/8a8654013a3465de5819a3903057ee5f.jpg</t>
        </is>
      </c>
      <c r="G187" s="123" t="inlineStr">
        <is>
          <t>https://id-live.slatic.net/p/c0ce4180461019275d8c7eb11b5b3e59.jpg</t>
        </is>
      </c>
      <c r="H187" s="123" t="inlineStr">
        <is>
          <t>https://id-live.slatic.net/p/e212a218f82d6036413e69482f2350bd.jpg</t>
        </is>
      </c>
      <c r="I187" s="123" t="inlineStr">
        <is>
          <t>https://id-live.slatic.net/p/74db33d4eec7f3b1c15c8ff517a8e0af.jpg</t>
        </is>
      </c>
      <c r="J187" s="123" t="inlineStr">
        <is>
          <t>https://id-live.slatic.net/p/a116f01c97c0d07e21e5c7981f24bbbc.jpg</t>
        </is>
      </c>
      <c r="K187" s="123" t="inlineStr">
        <is>
          <t>https://id-live.slatic.net/p/e4800c7f482214d52c12776f7cc3a644.jpg</t>
        </is>
      </c>
      <c r="L187" s="123" t="inlineStr">
        <is>
          <t>https://id-live.slatic.net/p/ea277a0f7f6306dc844071a3b3946725.jpg</t>
        </is>
      </c>
      <c r="M187" s="123"/>
      <c r="N187" s="122" t="inlineStr">
        <is>
          <t>in_ID</t>
        </is>
      </c>
      <c r="O187" s="123" t="inlineStr">
        <is>
          <t>IDR</t>
        </is>
      </c>
      <c r="P187" s="123" t="inlineStr">
        <is>
          <t>https://id-live-01.slatic.net/p/c0ce4180461019275d8c7eb11b5b3e59.jpg</t>
        </is>
      </c>
      <c r="Q187" s="123"/>
      <c r="R187" s="123"/>
      <c r="S187" s="123"/>
      <c r="T187" s="123"/>
      <c r="U187"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87" s="123"/>
      <c r="W187" s="122" t="inlineStr">
        <is>
          <t>77fb7631d90e84932099a6f42826afaf</t>
        </is>
      </c>
      <c r="X187" s="123"/>
    </row>
    <row r="188" customHeight="true" ht="21.0">
      <c r="A188" s="122" t="inlineStr">
        <is>
          <t>7700742331</t>
        </is>
      </c>
      <c r="B188" s="122" t="inlineStr">
        <is>
          <t>17961</t>
        </is>
      </c>
      <c r="C188" s="123" t="inlineStr">
        <is>
          <t>CARTEXBLANCHE - Bad Cereal Crop Hoodie Jumper Sablon Wanita</t>
        </is>
      </c>
      <c r="D188" s="123"/>
      <c r="E188" s="123" t="inlineStr">
        <is>
          <t>active</t>
        </is>
      </c>
      <c r="F188" s="123" t="inlineStr">
        <is>
          <t>https://id-live.slatic.net/p/b3db65609c7042676f387ce9e83a5ce0.jpg</t>
        </is>
      </c>
      <c r="G188" s="123" t="inlineStr">
        <is>
          <t>https://id-live.slatic.net/p/16af2e5cf4ace094931f08f3e51365cd.jpg</t>
        </is>
      </c>
      <c r="H188" s="123" t="inlineStr">
        <is>
          <t>https://id-live.slatic.net/p/c0d16323bd815a6d9ece6231d8f2dace.jpg</t>
        </is>
      </c>
      <c r="I188" s="123" t="inlineStr">
        <is>
          <t>https://id-live.slatic.net/p/0baf8d6581206797e2c81b9955ed00cb.png</t>
        </is>
      </c>
      <c r="J188" s="123" t="inlineStr">
        <is>
          <t>https://id-live.slatic.net/p/6d69ea241b19f3bf6025111b2ef39813.png</t>
        </is>
      </c>
      <c r="K188" s="123" t="inlineStr">
        <is>
          <t>https://id-live.slatic.net/p/5597f46f1862d4dd3c0372924e88570c.png</t>
        </is>
      </c>
      <c r="L188" s="123" t="inlineStr">
        <is>
          <t>https://id-live.slatic.net/p/0918a37fa024ab7ce2731f63c26e3415.png</t>
        </is>
      </c>
      <c r="M188" s="123" t="inlineStr">
        <is>
          <t>https://id-live.slatic.net/p/0651a204cbebad9d51285121fda3312a.png</t>
        </is>
      </c>
      <c r="N188" s="122" t="inlineStr">
        <is>
          <t>in_ID</t>
        </is>
      </c>
      <c r="O188" s="123" t="inlineStr">
        <is>
          <t>IDR</t>
        </is>
      </c>
      <c r="P188" s="123" t="inlineStr">
        <is>
          <t>https://id-live-01.slatic.net/p/b3db65609c7042676f387ce9e83a5ce0.jpg</t>
        </is>
      </c>
      <c r="Q188" s="123" t="inlineStr">
        <is>
          <t>https://id-live-01.slatic.net/p/f0e8a9309f43f7fe3f2d046d023eb81d.jpg</t>
        </is>
      </c>
      <c r="R188" s="123"/>
      <c r="S188" s="123"/>
      <c r="T188" s="123"/>
      <c r="U188"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88" s="123"/>
      <c r="W188" s="122" t="inlineStr">
        <is>
          <t>43aa828d0778863c583ff124c1707a3e</t>
        </is>
      </c>
      <c r="X188" s="123"/>
    </row>
    <row r="189" customHeight="true" ht="21.0">
      <c r="A189" s="122" t="inlineStr">
        <is>
          <t>7700754773</t>
        </is>
      </c>
      <c r="B189" s="122" t="inlineStr">
        <is>
          <t>17985</t>
        </is>
      </c>
      <c r="C189" s="123" t="inlineStr">
        <is>
          <t>Cartexblanche Sea Doodle Card Holder Unisex Dompet Kartu Premium Pria &amp; Wanita</t>
        </is>
      </c>
      <c r="D189" s="123"/>
      <c r="E189" s="123" t="inlineStr">
        <is>
          <t>active</t>
        </is>
      </c>
      <c r="F189" s="123" t="inlineStr">
        <is>
          <t>https://id-live.slatic.net/p/24b1345b89d264a58633e317619010b6.png</t>
        </is>
      </c>
      <c r="G189" s="123" t="inlineStr">
        <is>
          <t>https://id-live.slatic.net/p/a03ad89a051c2d8aacd21999ecc0d743.png</t>
        </is>
      </c>
      <c r="H189" s="123" t="inlineStr">
        <is>
          <t>https://id-live.slatic.net/p/c2e42d80f1f343dcc81f3527a0d5d234.jpg</t>
        </is>
      </c>
      <c r="I189" s="123" t="inlineStr">
        <is>
          <t>https://id-live.slatic.net/p/4824527a6802f4d9d5c55a3c21361e33.png</t>
        </is>
      </c>
      <c r="J189" s="123" t="inlineStr">
        <is>
          <t>https://id-live.slatic.net/p/41c92175d5ffed2af0898dcd2973f974.png</t>
        </is>
      </c>
      <c r="K189" s="123" t="inlineStr">
        <is>
          <t>https://id-live.slatic.net/p/f25f9dec2727b940e1b1da7b021b4ead.png</t>
        </is>
      </c>
      <c r="L189" s="123" t="inlineStr">
        <is>
          <t>https://id-live.slatic.net/p/39f4a12d82412098db2a52ae36c7e491.jpg</t>
        </is>
      </c>
      <c r="M189" s="123" t="inlineStr">
        <is>
          <t>https://id-live.slatic.net/p/6bf79ed34122c62c947657991259ba3f.jpg</t>
        </is>
      </c>
      <c r="N189" s="122" t="inlineStr">
        <is>
          <t>in_ID</t>
        </is>
      </c>
      <c r="O189" s="123" t="inlineStr">
        <is>
          <t>IDR</t>
        </is>
      </c>
      <c r="P189" s="123"/>
      <c r="Q189" s="123"/>
      <c r="R189" s="123"/>
      <c r="S189" s="123"/>
      <c r="T189" s="123"/>
      <c r="U189" s="123" t="inlineStr">
        <is>
          <t>&lt;article class="lzd-article"&gt;&lt;p style="line-height: 1.7;text-align: left;text-indent: 0;margin-left: 0;margin-top: 0;margin-bottom: 0;"&gt;&lt;span&gt;Selamat Datang Kakak sekalian, Harap membaca deskripsinya dulu ya&lt;/span&gt;&lt;/p&gt;&lt;p style="line-height: 1.7;text-align: left;text-indent: 0;margin-left: 0;margin-top: 0;margin-bottom: 0;"&gt;&lt;span&gt;&lt;/span&gt;&lt;/p&gt;&lt;p style="line-height: 1.7;text-align: left;text-indent: 0;margin-left: 0;margin-top: 0;margin-bottom: 0;"&gt;&lt;span&gt;Card Holder dengan desain Exclusive dari Cartexblanche. Bisa untuk menyimpan kartu dan uang kertas maupun uang koin. muat untuk 6 slot kartu dan 1 slot uang.&lt;/span&gt;&lt;/p&gt;&lt;p style="line-height: 1.7;text-align: left;text-indent: 0;margin-left: 0;margin-top: 0;margin-bottom: 0;"&gt;&lt;span&gt;&lt;/span&gt;&lt;/p&gt;&lt;p style="line-height: 1.7;text-align: left;text-indent: 0;margin-left: 0;margin-top: 0;margin-bottom: 0;"&gt;&lt;span&gt;DESKRIPSI BAHAN&lt;/span&gt;&lt;/p&gt;&lt;p style="line-height: 1.7;text-align: left;text-indent: 0;margin-left: 0;margin-top: 0;margin-bottom: 0;"&gt;&lt;span&gt;&lt;/span&gt;&lt;/p&gt;&lt;p style="line-height: 1.7;text-align: left;text-indent: 0;margin-left: 0;margin-top: 0;margin-bottom: 0;"&gt;&lt;span&gt;- menggunakan bahan Sintetic Leather&lt;/span&gt;&lt;/p&gt;&lt;p style="line-height: 1.7;text-align: left;text-indent: 0;margin-left: 0;margin-top: 0;margin-bottom: 0;"&gt;&lt;span&gt;- Ukuran 8 x 10 CM&lt;/span&gt;&lt;/p&gt;&lt;p style="line-height: 1.7;text-align: left;text-indent: 0;margin-left: 0;margin-top: 0;margin-bottom: 0;"&gt;&lt;span&gt;- Jahitan Rapih&lt;/span&gt;&lt;/p&gt;&lt;p style="line-height: 1.7;text-align: left;text-indent: 0;margin-left: 0;margin-top: 0;margin-bottom: 0;"&gt;&lt;span&gt;- Motif desain terdapat pada 1 sisi&lt;/span&gt;&lt;/p&gt;&lt;p style="line-height: 1.7;text-align: left;text-indent: 0;margin-left: 0;margin-top: 0;margin-bottom: 0;"&gt;&lt;span&gt;&lt;/span&gt;&lt;/p&gt;&lt;p style="line-height: 1.7;text-align: left;text-indent: 0;margin-left: 0;margin-top: 0;margin-bottom: 0;"&gt;&lt;span&gt;&lt;/span&gt;&lt;/p&gt;&lt;p style="line-height: 1.7;text-align: left;text-indent: 0;margin-left: 0;margin-top: 0;margin-bottom: 0;"&gt;&lt;span&gt;#dompet #dompetkartu #cardholder #dompetunisex&lt;/span&gt;&lt;/p&gt;&lt;p style="line-height: 1.7;text-align: left;text-indent: 0;margin-left: 0;margin-top: 0;margin-bottom: 0;"&gt;&lt;span&gt;&lt;/span&gt;&lt;/p&gt;&lt;/article&gt;</t>
        </is>
      </c>
      <c r="V189" s="123"/>
      <c r="W189" s="122" t="inlineStr">
        <is>
          <t>6ac0ab4e0c148b5c3f3758060f0a949d</t>
        </is>
      </c>
      <c r="X189" s="122" t="inlineStr">
        <is>
          <t/>
        </is>
      </c>
    </row>
    <row r="190" customHeight="true" ht="21.0">
      <c r="A190" s="122" t="inlineStr">
        <is>
          <t>7700762162</t>
        </is>
      </c>
      <c r="B190" s="122" t="inlineStr">
        <is>
          <t>6548</t>
        </is>
      </c>
      <c r="C190" s="123" t="inlineStr">
        <is>
          <t>CARTEXBLANCHE Crtx Love Basic Sweater Bordir Unisex Pria Wanita M - XXL</t>
        </is>
      </c>
      <c r="D190" s="123"/>
      <c r="E190" s="123" t="inlineStr">
        <is>
          <t>active</t>
        </is>
      </c>
      <c r="F190" s="123" t="inlineStr">
        <is>
          <t>https://id-live.slatic.net/p/084e1e46e53717951c028b4ddaa94a1f.jpg</t>
        </is>
      </c>
      <c r="G190" s="123" t="inlineStr">
        <is>
          <t>https://id-live.slatic.net/p/60b346ff762bb16c1363afcbe7eda438.jpg</t>
        </is>
      </c>
      <c r="H190" s="123" t="inlineStr">
        <is>
          <t>https://id-live.slatic.net/p/20c14cd661ed029152846442cb421b21.jpg</t>
        </is>
      </c>
      <c r="I190" s="123" t="inlineStr">
        <is>
          <t>https://id-live.slatic.net/p/448e581b6337bc4f309ba402428e6317.png</t>
        </is>
      </c>
      <c r="J190" s="123" t="inlineStr">
        <is>
          <t>https://id-live.slatic.net/p/f32366fddb69ba500a578135114b9350.png</t>
        </is>
      </c>
      <c r="K190" s="123" t="inlineStr">
        <is>
          <t>https://id-live.slatic.net/p/131026c252bcbf575e9f4c62bb01bd47.png</t>
        </is>
      </c>
      <c r="L190" s="123" t="inlineStr">
        <is>
          <t>https://id-live.slatic.net/p/04e2ffab46b5932dc87dbd812c20322e.png</t>
        </is>
      </c>
      <c r="M190" s="123" t="inlineStr">
        <is>
          <t>https://id-live.slatic.net/p/582e0e63c71043068c3aa2c128c689d2.png</t>
        </is>
      </c>
      <c r="N190" s="122" t="inlineStr">
        <is>
          <t>in_ID</t>
        </is>
      </c>
      <c r="O190" s="123" t="inlineStr">
        <is>
          <t>IDR</t>
        </is>
      </c>
      <c r="P190" s="123" t="inlineStr">
        <is>
          <t>https://id-live-01.slatic.net/p/084e1e46e53717951c028b4ddaa94a1f.jpg</t>
        </is>
      </c>
      <c r="Q190" s="123" t="inlineStr">
        <is>
          <t>https://id-live-01.slatic.net/p/fd6c2709e08f03bc68f4cb1a488c94f6.jpg</t>
        </is>
      </c>
      <c r="R190" s="123"/>
      <c r="S190" s="123"/>
      <c r="T190" s="123"/>
      <c r="U190"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90" s="123"/>
      <c r="W190" s="122" t="inlineStr">
        <is>
          <t>24563432a1ae9ab19925532b866193b8</t>
        </is>
      </c>
      <c r="X190" s="123"/>
    </row>
    <row r="191" customHeight="true" ht="21.0">
      <c r="A191" s="122" t="inlineStr">
        <is>
          <t>7700766265</t>
        </is>
      </c>
      <c r="B191" s="122" t="inlineStr">
        <is>
          <t>17961</t>
        </is>
      </c>
      <c r="C191" s="123" t="inlineStr">
        <is>
          <t>CARTEXBLANCHE - Love Boss Crop Hoodie Jumper Bordir Wanita</t>
        </is>
      </c>
      <c r="D191" s="123"/>
      <c r="E191" s="123" t="inlineStr">
        <is>
          <t>active</t>
        </is>
      </c>
      <c r="F191" s="123" t="inlineStr">
        <is>
          <t>https://id-live.slatic.net/p/ad40e52d200d27846cb98f917f380d5e.jpg</t>
        </is>
      </c>
      <c r="G191" s="123" t="inlineStr">
        <is>
          <t>https://id-live.slatic.net/p/624f5d5dd5eb43e055af8997898ba952.jpg</t>
        </is>
      </c>
      <c r="H191" s="123" t="inlineStr">
        <is>
          <t>https://id-live.slatic.net/p/614c5ae4609b304b716d80eb1676fb4e.png</t>
        </is>
      </c>
      <c r="I191" s="123" t="inlineStr">
        <is>
          <t>https://id-live.slatic.net/p/dfd2279dfb0acac52f4fa5cc6d0dc6e6.png</t>
        </is>
      </c>
      <c r="J191" s="123" t="inlineStr">
        <is>
          <t>https://id-live.slatic.net/p/136152a675e59756df14fddfc4e0dfed.png</t>
        </is>
      </c>
      <c r="K191" s="123" t="inlineStr">
        <is>
          <t>https://id-live.slatic.net/p/c83f26408a485293c5907ea1ac755cbf.png</t>
        </is>
      </c>
      <c r="L191" s="123" t="inlineStr">
        <is>
          <t>https://id-live.slatic.net/p/fe67114415e5c3ff3069c5a20b2c5d07.png</t>
        </is>
      </c>
      <c r="M191" s="123" t="inlineStr">
        <is>
          <t>https://id-live.slatic.net/p/fc5296ec6956c755c05e786afa432d2a.png</t>
        </is>
      </c>
      <c r="N191" s="122" t="inlineStr">
        <is>
          <t>in_ID</t>
        </is>
      </c>
      <c r="O191" s="123" t="inlineStr">
        <is>
          <t>IDR</t>
        </is>
      </c>
      <c r="P191" s="123" t="inlineStr">
        <is>
          <t>https://id-live-01.slatic.net/p/ad40e52d200d27846cb98f917f380d5e.jpg</t>
        </is>
      </c>
      <c r="Q191" s="123" t="inlineStr">
        <is>
          <t>https://id-live-01.slatic.net/p/1ecefc9472003e7ce4031ca23f938c24.jpg</t>
        </is>
      </c>
      <c r="R191" s="123"/>
      <c r="S191" s="123"/>
      <c r="T191" s="123"/>
      <c r="U191"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91" s="123"/>
      <c r="W191" s="122" t="inlineStr">
        <is>
          <t>4e78c73b6f3e5bb1fe0d2fdf91737f67</t>
        </is>
      </c>
      <c r="X191" s="123"/>
    </row>
    <row r="192" customHeight="true" ht="21.0">
      <c r="A192" s="122" t="inlineStr">
        <is>
          <t>7700884227</t>
        </is>
      </c>
      <c r="B192" s="122" t="inlineStr">
        <is>
          <t>17985</t>
        </is>
      </c>
      <c r="C192" s="123" t="inlineStr">
        <is>
          <t>Cartexblanche Beach Doodle Card Holder Unisex Dompet Kartu Premium Pria &amp; Wanita</t>
        </is>
      </c>
      <c r="D192" s="123"/>
      <c r="E192" s="123" t="inlineStr">
        <is>
          <t>active</t>
        </is>
      </c>
      <c r="F192" s="123" t="inlineStr">
        <is>
          <t>https://id-live.slatic.net/p/86ec04904b345366c2508f3c4250b64a.jpg</t>
        </is>
      </c>
      <c r="G192" s="123" t="inlineStr">
        <is>
          <t>https://id-live.slatic.net/p/69d2917dce6de6106a62d1804e2e0790.jpg</t>
        </is>
      </c>
      <c r="H192" s="123" t="inlineStr">
        <is>
          <t>https://id-live.slatic.net/p/4089a1baceba6b440aeee86904ae7f12.jpg</t>
        </is>
      </c>
      <c r="I192" s="123" t="inlineStr">
        <is>
          <t>https://id-live.slatic.net/p/f481eb1ccf6e65873f64d2d261328e3b.jpg</t>
        </is>
      </c>
      <c r="J192" s="123" t="inlineStr">
        <is>
          <t>https://id-live.slatic.net/p/a6c90130152aba8e2aa41af95edd63da.jpg</t>
        </is>
      </c>
      <c r="K192" s="123" t="inlineStr">
        <is>
          <t>https://id-live.slatic.net/p/02f85b8b6c76405b186f7b91d96ffcfe.jpg</t>
        </is>
      </c>
      <c r="L192" s="123" t="inlineStr">
        <is>
          <t>https://id-live.slatic.net/p/ed261881171f138d932cf0fb3cbb4844.jpg</t>
        </is>
      </c>
      <c r="M192" s="123" t="inlineStr">
        <is>
          <t>https://id-live.slatic.net/p/6313ee9ccc28ce4d759d150f15bd39f2.jpg</t>
        </is>
      </c>
      <c r="N192" s="122" t="inlineStr">
        <is>
          <t>in_ID</t>
        </is>
      </c>
      <c r="O192" s="123" t="inlineStr">
        <is>
          <t>IDR</t>
        </is>
      </c>
      <c r="P192" s="123"/>
      <c r="Q192" s="123"/>
      <c r="R192" s="123"/>
      <c r="S192" s="123"/>
      <c r="T192" s="123"/>
      <c r="U192" s="123" t="inlineStr">
        <is>
          <t>&lt;article class="lzd-article"&gt;&lt;p style="line-height: 1.7;text-align: left;text-indent: 0;margin-left: 0;margin-top: 0;margin-bottom: 0;"&gt;&lt;span&gt;Selamat Datang Kakak sekalian, Harap membaca deskripsinya dulu ya&lt;/span&gt;&lt;/p&gt;&lt;p style="line-height: 1.7;text-align: left;text-indent: 0;margin-left: 0;margin-top: 0;margin-bottom: 0;"&gt;&lt;span&gt;&lt;/span&gt;&lt;/p&gt;&lt;p style="line-height: 1.7;text-align: left;text-indent: 0;margin-left: 0;margin-top: 0;margin-bottom: 0;"&gt;&lt;span&gt;Card Holder dengan desain Exclusive dari Cartexblanche. Bisa untuk menyimpan kartu dan uang kertas maupun uang koin. muat untuk 6 slot kartu dan 1 slot uang.&lt;/span&gt;&lt;/p&gt;&lt;p style="line-height: 1.7;text-align: left;text-indent: 0;margin-left: 0;margin-top: 0;margin-bottom: 0;"&gt;&lt;span&gt;&lt;/span&gt;&lt;/p&gt;&lt;p style="line-height: 1.7;text-align: left;text-indent: 0;margin-left: 0;margin-top: 0;margin-bottom: 0;"&gt;&lt;span&gt;DESKRIPSI BAHAN&lt;/span&gt;&lt;/p&gt;&lt;p style="line-height: 1.7;text-align: left;text-indent: 0;margin-left: 0;margin-top: 0;margin-bottom: 0;"&gt;&lt;span&gt;&lt;/span&gt;&lt;/p&gt;&lt;p style="line-height: 1.7;text-align: left;text-indent: 0;margin-left: 0;margin-top: 0;margin-bottom: 0;"&gt;&lt;span&gt;- menggunakan bahan Sintetic Leather&lt;/span&gt;&lt;/p&gt;&lt;p style="line-height: 1.7;text-align: left;text-indent: 0;margin-left: 0;margin-top: 0;margin-bottom: 0;"&gt;&lt;span&gt;- Ukuran 8 x 10 CM&lt;/span&gt;&lt;/p&gt;&lt;p style="line-height: 1.7;text-align: left;text-indent: 0;margin-left: 0;margin-top: 0;margin-bottom: 0;"&gt;&lt;span&gt;- Jahitan Rapih&lt;/span&gt;&lt;/p&gt;&lt;p style="line-height: 1.7;text-align: left;text-indent: 0;margin-left: 0;margin-top: 0;margin-bottom: 0;"&gt;&lt;span&gt;- Motif desain terdapat pada 1 sisi&lt;/span&gt;&lt;/p&gt;&lt;p style="line-height: 1.7;text-align: left;text-indent: 0;margin-left: 0;margin-top: 0;margin-bottom: 0;"&gt;&lt;span&gt;&lt;/span&gt;&lt;/p&gt;&lt;p style="line-height: 1.7;text-align: left;text-indent: 0;margin-left: 0;margin-top: 0;margin-bottom: 0;"&gt;&lt;span&gt;&lt;/span&gt;&lt;/p&gt;&lt;p style="line-height: 1.7;text-align: left;text-indent: 0;margin-left: 0;margin-top: 0;margin-bottom: 0;"&gt;&lt;span&gt;#dompet #dompetkartu #cardholder #dompetunisex&lt;/span&gt;&lt;/p&gt;&lt;p style="line-height: 1.7;text-align: left;text-indent: 0;margin-left: 0;margin-top: 0;margin-bottom: 0;"&gt;&lt;span&gt;&lt;/span&gt;&lt;/p&gt;&lt;/article&gt;</t>
        </is>
      </c>
      <c r="V192" s="123"/>
      <c r="W192" s="122" t="inlineStr">
        <is>
          <t>8d25a2b4ef5532cc14deab4504ea007b</t>
        </is>
      </c>
      <c r="X192" s="122" t="inlineStr">
        <is>
          <t/>
        </is>
      </c>
    </row>
    <row r="193" customHeight="true" ht="21.0">
      <c r="A193" s="122" t="inlineStr">
        <is>
          <t>7700890967</t>
        </is>
      </c>
      <c r="B193" s="122" t="inlineStr">
        <is>
          <t>17961</t>
        </is>
      </c>
      <c r="C193" s="123" t="inlineStr">
        <is>
          <t>CARTEXBLANCHE Crtx Growth Hoodie Jumper Bordir Pria &amp; Wanita M - XXL</t>
        </is>
      </c>
      <c r="D193" s="123"/>
      <c r="E193" s="123" t="inlineStr">
        <is>
          <t>active</t>
        </is>
      </c>
      <c r="F193" s="123" t="inlineStr">
        <is>
          <t>https://id-live.slatic.net/p/a138e9e09400efb837d6bdc118506851.jpg</t>
        </is>
      </c>
      <c r="G193" s="123" t="inlineStr">
        <is>
          <t>https://id-live.slatic.net/p/b20e3f542cb53881241590857d6e2f93.jpg</t>
        </is>
      </c>
      <c r="H193" s="123" t="inlineStr">
        <is>
          <t>https://id-live.slatic.net/p/e96f1169e651e50f348fcb61217140f4.jpg</t>
        </is>
      </c>
      <c r="I193" s="123" t="inlineStr">
        <is>
          <t>https://id-live.slatic.net/p/5e8630b56d9ee3bac0482e188124f26d.jpg</t>
        </is>
      </c>
      <c r="J193" s="123" t="inlineStr">
        <is>
          <t>https://id-live.slatic.net/p/760aa9284fc81139831408927c2d7b2e.jpg</t>
        </is>
      </c>
      <c r="K193" s="123" t="inlineStr">
        <is>
          <t>https://id-live.slatic.net/p/e4e5772ed0cb4ed3c020cc59aa437822.jpg</t>
        </is>
      </c>
      <c r="L193" s="123"/>
      <c r="M193" s="123"/>
      <c r="N193" s="122" t="inlineStr">
        <is>
          <t>in_ID</t>
        </is>
      </c>
      <c r="O193" s="123" t="inlineStr">
        <is>
          <t>IDR</t>
        </is>
      </c>
      <c r="P193" s="123" t="inlineStr">
        <is>
          <t>https://id-live-01.slatic.net/p/8e9a206e021970ef5f3362f32b81676c.jpg</t>
        </is>
      </c>
      <c r="Q193" s="123" t="inlineStr">
        <is>
          <t>https://id-live-01.slatic.net/p/2aeb76e2757f28374c2255d232ad2fb5.jpg</t>
        </is>
      </c>
      <c r="R193" s="123"/>
      <c r="S193" s="123"/>
      <c r="T193" s="123"/>
      <c r="U193"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93" s="123"/>
      <c r="W193" s="122" t="inlineStr">
        <is>
          <t>86dfa2aa7b87d813d7edb7d1ddc2da3e</t>
        </is>
      </c>
      <c r="X193" s="123"/>
    </row>
    <row r="194" customHeight="true" ht="21.0">
      <c r="A194" s="122" t="inlineStr">
        <is>
          <t>7700896918</t>
        </is>
      </c>
      <c r="B194" s="122" t="inlineStr">
        <is>
          <t>17961</t>
        </is>
      </c>
      <c r="C194" s="123" t="inlineStr">
        <is>
          <t>CARTEXBLANCHE CB Flower Jaket Hoodie Zipper Bordir Unisex Pria Wanita M - XXL</t>
        </is>
      </c>
      <c r="D194" s="123"/>
      <c r="E194" s="123" t="inlineStr">
        <is>
          <t>active</t>
        </is>
      </c>
      <c r="F194" s="123" t="inlineStr">
        <is>
          <t>https://id-live.slatic.net/p/d8b3e7005571690111196225a335105c.jpg</t>
        </is>
      </c>
      <c r="G194" s="123" t="inlineStr">
        <is>
          <t>https://id-live.slatic.net/p/cbcd0b51389e2abd90880809febed772.jpg</t>
        </is>
      </c>
      <c r="H194" s="123" t="inlineStr">
        <is>
          <t>https://id-live.slatic.net/p/dc7be302537a0a07877ecd57c138ed95.jpg</t>
        </is>
      </c>
      <c r="I194" s="123" t="inlineStr">
        <is>
          <t>https://id-live.slatic.net/p/80dca4f72e41ac61de16becdc1076bd4.jpg</t>
        </is>
      </c>
      <c r="J194" s="123" t="inlineStr">
        <is>
          <t>https://id-live.slatic.net/p/146bec325b57f51b1382c263da7ec84a.jpg</t>
        </is>
      </c>
      <c r="K194" s="123" t="inlineStr">
        <is>
          <t>https://id-live.slatic.net/p/0560417d0b94a9a956e32621dc76cc19.jpg</t>
        </is>
      </c>
      <c r="L194" s="123" t="inlineStr">
        <is>
          <t>https://id-live.slatic.net/p/29c77aaccfae1a4871fc37361c27906c.jpg</t>
        </is>
      </c>
      <c r="M194" s="123"/>
      <c r="N194" s="122" t="inlineStr">
        <is>
          <t>in_ID</t>
        </is>
      </c>
      <c r="O194" s="123" t="inlineStr">
        <is>
          <t>IDR</t>
        </is>
      </c>
      <c r="P194" s="123" t="inlineStr">
        <is>
          <t>https://id-live-01.slatic.net/p/d8b3e7005571690111196225a335105c.jpg</t>
        </is>
      </c>
      <c r="Q194" s="123" t="inlineStr">
        <is>
          <t>https://id-live-01.slatic.net/p/e4e1cd912f855286e9badaaef5fd71fa.jpg</t>
        </is>
      </c>
      <c r="R194" s="123"/>
      <c r="S194" s="123"/>
      <c r="T194" s="123"/>
      <c r="U194"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194" s="123"/>
      <c r="W194" s="122" t="inlineStr">
        <is>
          <t>b1ac3e36cc0d08b8205a0b01ede27ddf</t>
        </is>
      </c>
      <c r="X194" s="123"/>
    </row>
    <row r="195" customHeight="true" ht="21.0">
      <c r="A195" s="122" t="inlineStr">
        <is>
          <t>7700924568</t>
        </is>
      </c>
      <c r="B195" s="122" t="inlineStr">
        <is>
          <t>17985</t>
        </is>
      </c>
      <c r="C195" s="123" t="inlineStr">
        <is>
          <t>Cartexblanche Sea Animals Doodle Card Holder Unisex Dompet Kartu Premium Pria &amp; Wanita</t>
        </is>
      </c>
      <c r="D195" s="123"/>
      <c r="E195" s="123" t="inlineStr">
        <is>
          <t>active</t>
        </is>
      </c>
      <c r="F195" s="123" t="inlineStr">
        <is>
          <t>https://id-live.slatic.net/p/928478a1db8282451fecb6cf2ffb47ab.jpg</t>
        </is>
      </c>
      <c r="G195" s="123" t="inlineStr">
        <is>
          <t>https://id-live.slatic.net/p/9ab3b069d4fa2ecc47f96cd6d7596e5f.jpg</t>
        </is>
      </c>
      <c r="H195" s="123" t="inlineStr">
        <is>
          <t>https://id-live.slatic.net/p/d9535f74e4a879ff5449ffb8c011a106.jpg</t>
        </is>
      </c>
      <c r="I195" s="123" t="inlineStr">
        <is>
          <t>https://id-live.slatic.net/p/0f6e26358b577275ec072e2ea62a921f.jpg</t>
        </is>
      </c>
      <c r="J195" s="123" t="inlineStr">
        <is>
          <t>https://id-live.slatic.net/p/1e68fe3c8f18143b4af57ef05f7d1a0c.jpg</t>
        </is>
      </c>
      <c r="K195" s="123" t="inlineStr">
        <is>
          <t>https://id-live.slatic.net/p/3b866ab57a2bc687d78b8f6c8219da83.jpg</t>
        </is>
      </c>
      <c r="L195" s="123" t="inlineStr">
        <is>
          <t>https://id-live.slatic.net/p/058be12ddec7d2b875e520351f8ae261.jpg</t>
        </is>
      </c>
      <c r="M195" s="123" t="inlineStr">
        <is>
          <t>https://id-live.slatic.net/p/30e7dd2ed0a5cfeb205ba9f7d4a3a38e.jpg</t>
        </is>
      </c>
      <c r="N195" s="122" t="inlineStr">
        <is>
          <t>in_ID</t>
        </is>
      </c>
      <c r="O195" s="123" t="inlineStr">
        <is>
          <t>IDR</t>
        </is>
      </c>
      <c r="P195" s="123" t="inlineStr">
        <is>
          <t>https://id-live-01.slatic.net/p/2d8a44f67d91b0788714606ff1b05d16.jpg</t>
        </is>
      </c>
      <c r="Q195" s="123"/>
      <c r="R195" s="123"/>
      <c r="S195" s="123"/>
      <c r="T195" s="123"/>
      <c r="U195" s="123" t="inlineStr">
        <is>
          <t>&lt;article class="lzd-article"&gt;&lt;p style="line-height: 1.7;text-align: left;text-indent: 0;margin-left: 0;margin-top: 0;margin-bottom: 0;"&gt;&lt;span&gt;Selamat Datang Kakak sekalian, Harap membaca deskripsinya dulu ya&lt;/span&gt;&lt;/p&gt;&lt;p style="line-height: 1.7;text-align: left;text-indent: 0;margin-left: 0;margin-top: 0;margin-bottom: 0;"&gt;&lt;span&gt;&lt;/span&gt;&lt;/p&gt;&lt;p style="line-height: 1.7;text-align: left;text-indent: 0;margin-left: 0;margin-top: 0;margin-bottom: 0;"&gt;&lt;span&gt;Card Holder dengan desain Exclusive dari Cartexblanche. Bisa untuk menyimpan kartu dan uang kertas maupun uang koin. muat untuk 6 slot kartu dan 1 slot uang.&lt;/span&gt;&lt;/p&gt;&lt;p style="line-height: 1.7;text-align: left;text-indent: 0;margin-left: 0;margin-top: 0;margin-bottom: 0;"&gt;&lt;span&gt;&lt;/span&gt;&lt;/p&gt;&lt;p style="line-height: 1.7;text-align: left;text-indent: 0;margin-left: 0;margin-top: 0;margin-bottom: 0;"&gt;&lt;span&gt;DESKRIPSI BAHAN&lt;/span&gt;&lt;/p&gt;&lt;p style="line-height: 1.7;text-align: left;text-indent: 0;margin-left: 0;margin-top: 0;margin-bottom: 0;"&gt;&lt;span&gt;&lt;/span&gt;&lt;/p&gt;&lt;p style="line-height: 1.7;text-align: left;text-indent: 0;margin-left: 0;margin-top: 0;margin-bottom: 0;"&gt;&lt;span&gt;- menggunakan bahan Sintetic Leather&lt;/span&gt;&lt;/p&gt;&lt;p style="line-height: 1.7;text-align: left;text-indent: 0;margin-left: 0;margin-top: 0;margin-bottom: 0;"&gt;&lt;span&gt;- Ukuran 8 x 10 CM&lt;/span&gt;&lt;/p&gt;&lt;p style="line-height: 1.7;text-align: left;text-indent: 0;margin-left: 0;margin-top: 0;margin-bottom: 0;"&gt;&lt;span&gt;- Jahitan Rapih&lt;/span&gt;&lt;/p&gt;&lt;p style="line-height: 1.7;text-align: left;text-indent: 0;margin-left: 0;margin-top: 0;margin-bottom: 0;"&gt;&lt;span&gt;- Motif desain terdapat pada 1 sisi&lt;/span&gt;&lt;/p&gt;&lt;p style="line-height: 1.7;text-align: left;text-indent: 0;margin-left: 0;margin-top: 0;margin-bottom: 0;"&gt;&lt;span&gt;&lt;/span&gt;&lt;/p&gt;&lt;p style="line-height: 1.7;text-align: left;text-indent: 0;margin-left: 0;margin-top: 0;margin-bottom: 0;"&gt;&lt;span&gt;&lt;/span&gt;&lt;/p&gt;&lt;p style="line-height: 1.7;text-align: left;text-indent: 0;margin-left: 0;margin-top: 0;margin-bottom: 0;"&gt;&lt;span&gt;#dompet #dompetkartu #cardholder #dompetunisex&lt;/span&gt;&lt;/p&gt;&lt;p style="line-height: 1.7;text-align: left;text-indent: 0;margin-left: 0;margin-top: 0;margin-bottom: 0;"&gt;&lt;span&gt;&lt;/span&gt;&lt;/p&gt;&lt;/article&gt;</t>
        </is>
      </c>
      <c r="V195" s="123"/>
      <c r="W195" s="122" t="inlineStr">
        <is>
          <t>2558f2f33a9e9f3247d85d3ea8c8cbaa</t>
        </is>
      </c>
      <c r="X195" s="122" t="inlineStr">
        <is>
          <t/>
        </is>
      </c>
    </row>
    <row r="196" customHeight="true" ht="21.0">
      <c r="A196" s="122" t="inlineStr">
        <is>
          <t>7700926094</t>
        </is>
      </c>
      <c r="B196" s="122" t="inlineStr">
        <is>
          <t>17985</t>
        </is>
      </c>
      <c r="C196" s="123" t="inlineStr">
        <is>
          <t>Cartexblanche Cute Girls Doodle Card Holder Unisex Dompet Kartu Premium Pria &amp; Wanita</t>
        </is>
      </c>
      <c r="D196" s="123"/>
      <c r="E196" s="123" t="inlineStr">
        <is>
          <t>active</t>
        </is>
      </c>
      <c r="F196" s="123" t="inlineStr">
        <is>
          <t>https://id-live.slatic.net/p/45f1409251728df1794457ba295ff299.jpg</t>
        </is>
      </c>
      <c r="G196" s="123" t="inlineStr">
        <is>
          <t>https://id-live.slatic.net/p/8d3e9fd5d0eda8d0f99258700a70edf9.jpg</t>
        </is>
      </c>
      <c r="H196" s="123" t="inlineStr">
        <is>
          <t>https://id-live.slatic.net/p/fb4d3367e707d257b3e282e054e3f440.jpg</t>
        </is>
      </c>
      <c r="I196" s="123" t="inlineStr">
        <is>
          <t>https://id-live.slatic.net/p/8919f847b319a41ccbfebeadb1246b15.jpg</t>
        </is>
      </c>
      <c r="J196" s="123" t="inlineStr">
        <is>
          <t>https://id-live.slatic.net/p/cb485d0b8ca3c57a4b9d616476da72e4.jpg</t>
        </is>
      </c>
      <c r="K196" s="123" t="inlineStr">
        <is>
          <t>https://id-live.slatic.net/p/05e8759068b9ac34a22941f692edbfc1.jpg</t>
        </is>
      </c>
      <c r="L196" s="123" t="inlineStr">
        <is>
          <t>https://id-live.slatic.net/p/2d8a44f67d91b0788714606ff1b05d16.jpg</t>
        </is>
      </c>
      <c r="M196" s="123" t="inlineStr">
        <is>
          <t>https://id-live.slatic.net/p/67714b21c4e7b3578111911720c7ffa7.jpg</t>
        </is>
      </c>
      <c r="N196" s="122" t="inlineStr">
        <is>
          <t>in_ID</t>
        </is>
      </c>
      <c r="O196" s="123" t="inlineStr">
        <is>
          <t>IDR</t>
        </is>
      </c>
      <c r="P196" s="123"/>
      <c r="Q196" s="123"/>
      <c r="R196" s="123"/>
      <c r="S196" s="123"/>
      <c r="T196" s="123"/>
      <c r="U196" s="123" t="inlineStr">
        <is>
          <t>&lt;article class="lzd-article"&gt;&lt;p style="line-height: 1.7;text-align: left;text-indent: 0;margin-left: 0;margin-top: 0;margin-bottom: 0;"&gt;&lt;span&gt;Selamat Datang Kakak sekalian, Harap membaca deskripsinya dulu ya&lt;/span&gt;&lt;/p&gt;&lt;p style="line-height: 1.7;text-align: left;text-indent: 0;margin-left: 0;margin-top: 0;margin-bottom: 0;"&gt;&lt;span&gt;&lt;/span&gt;&lt;/p&gt;&lt;p style="line-height: 1.7;text-align: left;text-indent: 0;margin-left: 0;margin-top: 0;margin-bottom: 0;"&gt;&lt;span&gt;Card Holder dengan desain Exclusive dari Cartexblanche. Bisa untuk menyimpan kartu dan uang kertas maupun uang koin. muat untuk 6 slot kartu dan 1 slot uang.&lt;/span&gt;&lt;/p&gt;&lt;p style="line-height: 1.7;text-align: left;text-indent: 0;margin-left: 0;margin-top: 0;margin-bottom: 0;"&gt;&lt;span&gt;&lt;/span&gt;&lt;/p&gt;&lt;p style="line-height: 1.7;text-align: left;text-indent: 0;margin-left: 0;margin-top: 0;margin-bottom: 0;"&gt;&lt;span&gt;DESKRIPSI BAHAN&lt;/span&gt;&lt;/p&gt;&lt;p style="line-height: 1.7;text-align: left;text-indent: 0;margin-left: 0;margin-top: 0;margin-bottom: 0;"&gt;&lt;span&gt;&lt;/span&gt;&lt;/p&gt;&lt;p style="line-height: 1.7;text-align: left;text-indent: 0;margin-left: 0;margin-top: 0;margin-bottom: 0;"&gt;&lt;span&gt;- menggunakan bahan Sintetic Leather&lt;/span&gt;&lt;/p&gt;&lt;p style="line-height: 1.7;text-align: left;text-indent: 0;margin-left: 0;margin-top: 0;margin-bottom: 0;"&gt;&lt;span&gt;- Ukuran 8 x 10 CM&lt;/span&gt;&lt;/p&gt;&lt;p style="line-height: 1.7;text-align: left;text-indent: 0;margin-left: 0;margin-top: 0;margin-bottom: 0;"&gt;&lt;span&gt;- Jahitan Rapih&lt;/span&gt;&lt;/p&gt;&lt;p style="line-height: 1.7;text-align: left;text-indent: 0;margin-left: 0;margin-top: 0;margin-bottom: 0;"&gt;&lt;span&gt;- Motif desain terdapat pada 1 sisi&lt;/span&gt;&lt;/p&gt;&lt;p style="line-height: 1.7;text-align: left;text-indent: 0;margin-left: 0;margin-top: 0;margin-bottom: 0;"&gt;&lt;span&gt;&lt;/span&gt;&lt;/p&gt;&lt;p style="line-height: 1.7;text-align: left;text-indent: 0;margin-left: 0;margin-top: 0;margin-bottom: 0;"&gt;&lt;span&gt;&lt;/span&gt;&lt;/p&gt;&lt;p style="line-height: 1.7;text-align: left;text-indent: 0;margin-left: 0;margin-top: 0;margin-bottom: 0;"&gt;&lt;span&gt;#dompet #dompetkartu #cardholder #dompetunisex&lt;/span&gt;&lt;/p&gt;&lt;p style="line-height: 1.7;text-align: left;text-indent: 0;margin-left: 0;margin-top: 0;margin-bottom: 0;"&gt;&lt;span&gt;&lt;/span&gt;&lt;/p&gt;&lt;/article&gt;</t>
        </is>
      </c>
      <c r="V196" s="123"/>
      <c r="W196" s="122" t="inlineStr">
        <is>
          <t>d3ca3f42d25aa12c8e7d98e80d11cd1c</t>
        </is>
      </c>
      <c r="X196" s="122" t="inlineStr">
        <is>
          <t/>
        </is>
      </c>
    </row>
    <row r="197" customHeight="true" ht="21.0">
      <c r="A197" s="122" t="inlineStr">
        <is>
          <t>7700940022</t>
        </is>
      </c>
      <c r="B197" s="122" t="inlineStr">
        <is>
          <t>17985</t>
        </is>
      </c>
      <c r="C197" s="123" t="inlineStr">
        <is>
          <t>Cartexblanche Y2k Style Card Holder Unisex Dompet Kartu Premium Pria &amp; Wanita</t>
        </is>
      </c>
      <c r="D197" s="123"/>
      <c r="E197" s="123" t="inlineStr">
        <is>
          <t>active</t>
        </is>
      </c>
      <c r="F197" s="123" t="inlineStr">
        <is>
          <t>https://id-live.slatic.net/p/e5e4b7fccae771b88c7d873093634429.png</t>
        </is>
      </c>
      <c r="G197" s="123" t="inlineStr">
        <is>
          <t>https://id-live.slatic.net/p/5d526412ca59d5e7d443ed932c7e43d6.png</t>
        </is>
      </c>
      <c r="H197" s="123" t="inlineStr">
        <is>
          <t>https://id-live.slatic.net/p/15c19521e3b9f1f9feb15118b9a6ba86.png</t>
        </is>
      </c>
      <c r="I197" s="123" t="inlineStr">
        <is>
          <t>https://id-live.slatic.net/p/f9c83ab569ca39590969462c5162338b.png</t>
        </is>
      </c>
      <c r="J197" s="123" t="inlineStr">
        <is>
          <t>https://id-live.slatic.net/p/6730c057b38e266d2eaa40d74d1458ee.png</t>
        </is>
      </c>
      <c r="K197" s="123" t="inlineStr">
        <is>
          <t>https://id-live.slatic.net/p/3f959463722018f8a5e26a02d906f038.png</t>
        </is>
      </c>
      <c r="L197" s="123" t="inlineStr">
        <is>
          <t>https://id-live.slatic.net/p/f6359f2c6941eba8f3963834a1b083c3.jpg</t>
        </is>
      </c>
      <c r="M197" s="123" t="inlineStr">
        <is>
          <t>https://id-live.slatic.net/p/245d7b5ffefec9e5e800f701151dc473.jpg</t>
        </is>
      </c>
      <c r="N197" s="122" t="inlineStr">
        <is>
          <t>in_ID</t>
        </is>
      </c>
      <c r="O197" s="123" t="inlineStr">
        <is>
          <t>IDR</t>
        </is>
      </c>
      <c r="P197" s="123"/>
      <c r="Q197" s="123"/>
      <c r="R197" s="123"/>
      <c r="S197" s="123"/>
      <c r="T197" s="123"/>
      <c r="U197" s="123" t="inlineStr">
        <is>
          <t>&lt;article class="lzd-article"&gt;&lt;p style="line-height: 1.7;text-align: left;text-indent: 0;margin-left: 0;margin-top: 0;margin-bottom: 0;"&gt;&lt;span&gt;Selamat Datang Kakak sekalian, Harap membaca deskripsinya dulu ya&lt;/span&gt;&lt;/p&gt;&lt;p style="line-height: 1.7;text-align: left;text-indent: 0;margin-left: 0;margin-top: 0;margin-bottom: 0;"&gt;&lt;span&gt;&lt;/span&gt;&lt;/p&gt;&lt;p style="line-height: 1.7;text-align: left;text-indent: 0;margin-left: 0;margin-top: 0;margin-bottom: 0;"&gt;&lt;span&gt;Card Holder dengan desain Exclusive dari Cartexblanche. Bisa untuk menyimpan kartu dan uang kertas maupun uang koin. muat untuk 6 slot kartu dan 1 slot uang.&lt;/span&gt;&lt;/p&gt;&lt;p style="line-height: 1.7;text-align: left;text-indent: 0;margin-left: 0;margin-top: 0;margin-bottom: 0;"&gt;&lt;span&gt;&lt;/span&gt;&lt;/p&gt;&lt;p style="line-height: 1.7;text-align: left;text-indent: 0;margin-left: 0;margin-top: 0;margin-bottom: 0;"&gt;&lt;span&gt;DESKRIPSI BAHAN&lt;/span&gt;&lt;/p&gt;&lt;p style="line-height: 1.7;text-align: left;text-indent: 0;margin-left: 0;margin-top: 0;margin-bottom: 0;"&gt;&lt;span&gt;&lt;/span&gt;&lt;/p&gt;&lt;p style="line-height: 1.7;text-align: left;text-indent: 0;margin-left: 0;margin-top: 0;margin-bottom: 0;"&gt;&lt;span&gt;- menggunakan bahan Sintetic Leather&lt;/span&gt;&lt;/p&gt;&lt;p style="line-height: 1.7;text-align: left;text-indent: 0;margin-left: 0;margin-top: 0;margin-bottom: 0;"&gt;&lt;span&gt;- Ukuran 8 x 10 CM&lt;/span&gt;&lt;/p&gt;&lt;p style="line-height: 1.7;text-align: left;text-indent: 0;margin-left: 0;margin-top: 0;margin-bottom: 0;"&gt;&lt;span&gt;- Jahitan Rapih&lt;/span&gt;&lt;/p&gt;&lt;p style="line-height: 1.7;text-align: left;text-indent: 0;margin-left: 0;margin-top: 0;margin-bottom: 0;"&gt;&lt;span&gt;- Motif desain terdapat pada 1 sisi&lt;/span&gt;&lt;/p&gt;&lt;p style="line-height: 1.7;text-align: left;text-indent: 0;margin-left: 0;margin-top: 0;margin-bottom: 0;"&gt;&lt;span&gt;&lt;/span&gt;&lt;/p&gt;&lt;p style="line-height: 1.7;text-align: left;text-indent: 0;margin-left: 0;margin-top: 0;margin-bottom: 0;"&gt;&lt;span&gt;&lt;/span&gt;&lt;/p&gt;&lt;p style="line-height: 1.7;text-align: left;text-indent: 0;margin-left: 0;margin-top: 0;margin-bottom: 0;"&gt;&lt;span&gt;#dompet #dompetkartu #cardholder #dompetunisex&lt;/span&gt;&lt;/p&gt;&lt;p style="line-height: 1.7;text-align: left;text-indent: 0;margin-left: 0;margin-top: 0;margin-bottom: 0;"&gt;&lt;span&gt;&lt;/span&gt;&lt;/p&gt;&lt;/article&gt;</t>
        </is>
      </c>
      <c r="V197" s="123"/>
      <c r="W197" s="122" t="inlineStr">
        <is>
          <t>234be651ed4d1ae2d9510925ee9d1661</t>
        </is>
      </c>
      <c r="X197" s="122" t="inlineStr">
        <is>
          <t/>
        </is>
      </c>
    </row>
    <row r="198" customHeight="true" ht="21.0">
      <c r="A198" s="122" t="inlineStr">
        <is>
          <t>7700942033</t>
        </is>
      </c>
      <c r="B198" s="122" t="inlineStr">
        <is>
          <t>17985</t>
        </is>
      </c>
      <c r="C198" s="123" t="inlineStr">
        <is>
          <t>Cartexblanche Flower Doodle Card Holder Unisex Dompet Kartu Premium Pria &amp; Wanita</t>
        </is>
      </c>
      <c r="D198" s="123"/>
      <c r="E198" s="123" t="inlineStr">
        <is>
          <t>active</t>
        </is>
      </c>
      <c r="F198" s="123" t="inlineStr">
        <is>
          <t>https://id-live.slatic.net/p/ad29b2327aa6a9751c1c60a07c26a822.jpg</t>
        </is>
      </c>
      <c r="G198" s="123" t="inlineStr">
        <is>
          <t>https://id-live.slatic.net/p/1c087ce5063a7747c9773ab7c1b7f081.jpg</t>
        </is>
      </c>
      <c r="H198" s="123" t="inlineStr">
        <is>
          <t>https://id-live.slatic.net/p/e4f1b1b9b65dc7931e22b60b0c3aa118.jpg</t>
        </is>
      </c>
      <c r="I198" s="123" t="inlineStr">
        <is>
          <t>https://id-live.slatic.net/p/120bc49c1aa85395f25166fe1bad1bad.jpg</t>
        </is>
      </c>
      <c r="J198" s="123" t="inlineStr">
        <is>
          <t>https://id-live.slatic.net/p/cf3ed0d9413e9d22869ff343d2358771.jpg</t>
        </is>
      </c>
      <c r="K198" s="123" t="inlineStr">
        <is>
          <t>https://id-live.slatic.net/p/73c23477423b4d86a1f6c1daa07dfe5d.jpg</t>
        </is>
      </c>
      <c r="L198" s="123" t="inlineStr">
        <is>
          <t>https://id-live.slatic.net/p/8d8b54007350f0cc1106c70530457f9b.jpg</t>
        </is>
      </c>
      <c r="M198" s="123"/>
      <c r="N198" s="122" t="inlineStr">
        <is>
          <t>in_ID</t>
        </is>
      </c>
      <c r="O198" s="123" t="inlineStr">
        <is>
          <t>IDR</t>
        </is>
      </c>
      <c r="P198" s="123"/>
      <c r="Q198" s="123"/>
      <c r="R198" s="123"/>
      <c r="S198" s="123"/>
      <c r="T198" s="123"/>
      <c r="U198" s="123" t="inlineStr">
        <is>
          <t>&lt;article class="lzd-article"&gt;&lt;p style="line-height: 1.7;text-align: left;text-indent: 0;margin-left: 0;margin-top: 0;margin-bottom: 0;"&gt;&lt;span&gt;Selamat Datang Kakak sekalian, Harap membaca deskripsinya dulu ya&lt;/span&gt;&lt;/p&gt;&lt;p style="line-height: 1.7;text-align: left;text-indent: 0;margin-left: 0;margin-top: 0;margin-bottom: 0;"&gt;&lt;span&gt;&lt;/span&gt;&lt;/p&gt;&lt;p style="line-height: 1.7;text-align: left;text-indent: 0;margin-left: 0;margin-top: 0;margin-bottom: 0;"&gt;&lt;span&gt;Card Holder dengan desain Exclusive dari Cartexblanche. Bisa untuk menyimpan kartu dan uang kertas maupun uang koin. muat untuk 6 slot kartu dan 1 slot uang.&lt;/span&gt;&lt;/p&gt;&lt;p style="line-height: 1.7;text-align: left;text-indent: 0;margin-left: 0;margin-top: 0;margin-bottom: 0;"&gt;&lt;span&gt;&lt;/span&gt;&lt;/p&gt;&lt;p style="line-height: 1.7;text-align: left;text-indent: 0;margin-left: 0;margin-top: 0;margin-bottom: 0;"&gt;&lt;span&gt;DESKRIPSI BAHAN&lt;/span&gt;&lt;/p&gt;&lt;p style="line-height: 1.7;text-align: left;text-indent: 0;margin-left: 0;margin-top: 0;margin-bottom: 0;"&gt;&lt;span&gt;&lt;/span&gt;&lt;/p&gt;&lt;p style="line-height: 1.7;text-align: left;text-indent: 0;margin-left: 0;margin-top: 0;margin-bottom: 0;"&gt;&lt;span&gt;- menggunakan bahan Sintetic Leather&lt;/span&gt;&lt;/p&gt;&lt;p style="line-height: 1.7;text-align: left;text-indent: 0;margin-left: 0;margin-top: 0;margin-bottom: 0;"&gt;&lt;span&gt;- Ukuran 8 x 10 CM&lt;/span&gt;&lt;/p&gt;&lt;p style="line-height: 1.7;text-align: left;text-indent: 0;margin-left: 0;margin-top: 0;margin-bottom: 0;"&gt;&lt;span&gt;- Jahitan Rapih&lt;/span&gt;&lt;/p&gt;&lt;p style="line-height: 1.7;text-align: left;text-indent: 0;margin-left: 0;margin-top: 0;margin-bottom: 0;"&gt;&lt;span&gt;- Motif desain terdapat pada 1 sisi&lt;/span&gt;&lt;/p&gt;&lt;p style="line-height: 1.7;text-align: left;text-indent: 0;margin-left: 0;margin-top: 0;margin-bottom: 0;"&gt;&lt;span&gt;&lt;/span&gt;&lt;/p&gt;&lt;p style="line-height: 1.7;text-align: left;text-indent: 0;margin-left: 0;margin-top: 0;margin-bottom: 0;"&gt;&lt;span&gt;&lt;/span&gt;&lt;/p&gt;&lt;p style="line-height: 1.7;text-align: left;text-indent: 0;margin-left: 0;margin-top: 0;margin-bottom: 0;"&gt;&lt;span&gt;#dompet #dompetkartu #cardholder #dompetunisex&lt;/span&gt;&lt;/p&gt;&lt;p style="line-height: 1.7;text-align: left;text-indent: 0;margin-left: 0;margin-top: 0;margin-bottom: 0;"&gt;&lt;span&gt;&lt;/span&gt;&lt;/p&gt;&lt;/article&gt;</t>
        </is>
      </c>
      <c r="V198" s="123"/>
      <c r="W198" s="122" t="inlineStr">
        <is>
          <t>e8f767a277635cdaf687460ac9aeb212</t>
        </is>
      </c>
      <c r="X198" s="122" t="inlineStr">
        <is>
          <t/>
        </is>
      </c>
    </row>
    <row r="199" customHeight="true" ht="21.0">
      <c r="A199" s="122" t="inlineStr">
        <is>
          <t>7700942039</t>
        </is>
      </c>
      <c r="B199" s="122" t="inlineStr">
        <is>
          <t>17985</t>
        </is>
      </c>
      <c r="C199" s="123" t="inlineStr">
        <is>
          <t>Cartexblanche Monster Doodle Card Holder Unisex Dompet Kartu Premium Pria &amp; Wanita</t>
        </is>
      </c>
      <c r="D199" s="123"/>
      <c r="E199" s="123" t="inlineStr">
        <is>
          <t>active</t>
        </is>
      </c>
      <c r="F199" s="123" t="inlineStr">
        <is>
          <t>https://id-live.slatic.net/p/606e0b044a0dc17115f5e593718b8c74.jpg</t>
        </is>
      </c>
      <c r="G199" s="123" t="inlineStr">
        <is>
          <t>https://id-live.slatic.net/p/ee89b3e2f1eb7cca9d4bcc263a7e0ae0.jpg</t>
        </is>
      </c>
      <c r="H199" s="123" t="inlineStr">
        <is>
          <t>https://id-live.slatic.net/p/7de509e06c5c19b666b8d3b4e981dacf.jpg</t>
        </is>
      </c>
      <c r="I199" s="123" t="inlineStr">
        <is>
          <t>https://id-live.slatic.net/p/2a8f721be9dda2957f96ef334e2ab1da.jpg</t>
        </is>
      </c>
      <c r="J199" s="123" t="inlineStr">
        <is>
          <t>https://id-live.slatic.net/p/c3f3220247f11cdce54c6fc95b0572e3.jpg</t>
        </is>
      </c>
      <c r="K199" s="123" t="inlineStr">
        <is>
          <t>https://id-live.slatic.net/p/ed9b1747e021f51409ae1a4779f1e85c.jpg</t>
        </is>
      </c>
      <c r="L199" s="123" t="inlineStr">
        <is>
          <t>https://id-live.slatic.net/p/7040c649c7e77a5f07ae375a4a367255.png</t>
        </is>
      </c>
      <c r="M199" s="123"/>
      <c r="N199" s="122" t="inlineStr">
        <is>
          <t>in_ID</t>
        </is>
      </c>
      <c r="O199" s="123" t="inlineStr">
        <is>
          <t>IDR</t>
        </is>
      </c>
      <c r="P199" s="123"/>
      <c r="Q199" s="123"/>
      <c r="R199" s="123"/>
      <c r="S199" s="123"/>
      <c r="T199" s="123"/>
      <c r="U199" s="123" t="inlineStr">
        <is>
          <t>&lt;article class="lzd-article"&gt;&lt;p style="line-height: 1.7;text-align: left;text-indent: 0;margin-left: 0;margin-top: 0;margin-bottom: 0;"&gt;&lt;span&gt;Selamat Datang Kakak sekalian, Harap membaca deskripsinya dulu ya&lt;/span&gt;&lt;/p&gt;&lt;p style="line-height: 1.7;text-align: left;text-indent: 0;margin-left: 0;margin-top: 0;margin-bottom: 0;"&gt;&lt;span&gt;&lt;/span&gt;&lt;/p&gt;&lt;p style="line-height: 1.7;text-align: left;text-indent: 0;margin-left: 0;margin-top: 0;margin-bottom: 0;"&gt;&lt;span&gt;Card Holder dengan desain Exclusive dari Cartexblanche. Bisa untuk menyimpan kartu dan uang kertas maupun uang koin. muat untuk 6 slot kartu dan 1 slot uang.&lt;/span&gt;&lt;/p&gt;&lt;p style="line-height: 1.7;text-align: left;text-indent: 0;margin-left: 0;margin-top: 0;margin-bottom: 0;"&gt;&lt;span&gt;&lt;/span&gt;&lt;/p&gt;&lt;p style="line-height: 1.7;text-align: left;text-indent: 0;margin-left: 0;margin-top: 0;margin-bottom: 0;"&gt;&lt;span&gt;DESKRIPSI BAHAN&lt;/span&gt;&lt;/p&gt;&lt;p style="line-height: 1.7;text-align: left;text-indent: 0;margin-left: 0;margin-top: 0;margin-bottom: 0;"&gt;&lt;span&gt;&lt;/span&gt;&lt;/p&gt;&lt;p style="line-height: 1.7;text-align: left;text-indent: 0;margin-left: 0;margin-top: 0;margin-bottom: 0;"&gt;&lt;span&gt;- menggunakan bahan Sintetic Leather&lt;/span&gt;&lt;/p&gt;&lt;p style="line-height: 1.7;text-align: left;text-indent: 0;margin-left: 0;margin-top: 0;margin-bottom: 0;"&gt;&lt;span&gt;- Ukuran 8 x 10 CM&lt;/span&gt;&lt;/p&gt;&lt;p style="line-height: 1.7;text-align: left;text-indent: 0;margin-left: 0;margin-top: 0;margin-bottom: 0;"&gt;&lt;span&gt;- Jahitan Rapih&lt;/span&gt;&lt;/p&gt;&lt;p style="line-height: 1.7;text-align: left;text-indent: 0;margin-left: 0;margin-top: 0;margin-bottom: 0;"&gt;&lt;span&gt;- Motif desain terdapat pada 1 sisi&lt;/span&gt;&lt;/p&gt;&lt;p style="line-height: 1.7;text-align: left;text-indent: 0;margin-left: 0;margin-top: 0;margin-bottom: 0;"&gt;&lt;span&gt;&lt;/span&gt;&lt;/p&gt;&lt;p style="line-height: 1.7;text-align: left;text-indent: 0;margin-left: 0;margin-top: 0;margin-bottom: 0;"&gt;&lt;span&gt;&lt;/span&gt;&lt;/p&gt;&lt;p style="line-height: 1.7;text-align: left;text-indent: 0;margin-left: 0;margin-top: 0;margin-bottom: 0;"&gt;&lt;span&gt;#dompet #dompetkartu #cardholder #dompetunisex&lt;/span&gt;&lt;/p&gt;&lt;p style="line-height: 1.7;text-align: left;text-indent: 0;margin-left: 0;margin-top: 0;margin-bottom: 0;"&gt;&lt;span&gt;&lt;/span&gt;&lt;/p&gt;&lt;/article&gt;</t>
        </is>
      </c>
      <c r="V199" s="123"/>
      <c r="W199" s="122" t="inlineStr">
        <is>
          <t>f5df36604f8a2414f4261d54693ed60c</t>
        </is>
      </c>
      <c r="X199" s="122" t="inlineStr">
        <is>
          <t/>
        </is>
      </c>
    </row>
    <row r="200" customHeight="true" ht="21.0">
      <c r="A200" s="122" t="inlineStr">
        <is>
          <t>7700942495</t>
        </is>
      </c>
      <c r="B200" s="122" t="inlineStr">
        <is>
          <t>17985</t>
        </is>
      </c>
      <c r="C200" s="123" t="inlineStr">
        <is>
          <t>Cartexblanche Cute Blue Bear Card Holder Unisex Dompet Kartu Premium Pria &amp; Wanita</t>
        </is>
      </c>
      <c r="D200" s="123"/>
      <c r="E200" s="123" t="inlineStr">
        <is>
          <t>active</t>
        </is>
      </c>
      <c r="F200" s="123" t="inlineStr">
        <is>
          <t>https://id-live.slatic.net/p/0a9e8b7a674a9c9624c49220091abac4.jpg</t>
        </is>
      </c>
      <c r="G200" s="123" t="inlineStr">
        <is>
          <t>https://id-live.slatic.net/p/7727c2b1516ba09b11872bee4a25f425.jpg</t>
        </is>
      </c>
      <c r="H200" s="123" t="inlineStr">
        <is>
          <t>https://id-live.slatic.net/p/8c8470ef29ba35f333f5b0fe932cdc48.jpg</t>
        </is>
      </c>
      <c r="I200" s="123" t="inlineStr">
        <is>
          <t>https://id-live.slatic.net/p/e1470fc46ade2f827775a81e3d1d57ab.jpg</t>
        </is>
      </c>
      <c r="J200" s="123" t="inlineStr">
        <is>
          <t>https://id-live.slatic.net/p/01d6de9cc23769c9fdc6d2996c841c9f.jpg</t>
        </is>
      </c>
      <c r="K200" s="123" t="inlineStr">
        <is>
          <t>https://id-live.slatic.net/p/91ea6990020da2970bb46dd5c9b56426.jpg</t>
        </is>
      </c>
      <c r="L200" s="123" t="inlineStr">
        <is>
          <t>https://id-live.slatic.net/p/85ce561a0272b1c3a775596fdf2f1c7a.png</t>
        </is>
      </c>
      <c r="M200" s="123"/>
      <c r="N200" s="122" t="inlineStr">
        <is>
          <t>in_ID</t>
        </is>
      </c>
      <c r="O200" s="123" t="inlineStr">
        <is>
          <t>IDR</t>
        </is>
      </c>
      <c r="P200" s="123" t="inlineStr">
        <is>
          <t>https://id-live-01.slatic.net/p/0a9e8b7a674a9c9624c49220091abac4.jpg</t>
        </is>
      </c>
      <c r="Q200" s="123"/>
      <c r="R200" s="123"/>
      <c r="S200" s="123"/>
      <c r="T200" s="123"/>
      <c r="U200" s="123" t="inlineStr">
        <is>
          <t>&lt;article class="lzd-article"&gt;&lt;p style="line-height: 1.7;text-align: left;text-indent: 0;margin-left: 0;margin-top: 0;margin-bottom: 0;"&gt;&lt;span&gt;Selamat Datang Kakak sekalian, Harap membaca deskripsinya dulu ya&lt;/span&gt;&lt;/p&gt;&lt;p style="line-height: 1.7;text-align: left;text-indent: 0;margin-left: 0;margin-top: 0;margin-bottom: 0;"&gt;&lt;span&gt;&lt;/span&gt;&lt;/p&gt;&lt;p style="line-height: 1.7;text-align: left;text-indent: 0;margin-left: 0;margin-top: 0;margin-bottom: 0;"&gt;&lt;span&gt;Card Holder dengan desain Exclusive dari Cartexblanche. Bisa untuk menyimpan kartu dan uang kertas maupun uang koin. muat untuk 6 slot kartu dan 1 slot uang.&lt;/span&gt;&lt;/p&gt;&lt;p style="line-height: 1.7;text-align: left;text-indent: 0;margin-left: 0;margin-top: 0;margin-bottom: 0;"&gt;&lt;span&gt;&lt;/span&gt;&lt;/p&gt;&lt;p style="line-height: 1.7;text-align: left;text-indent: 0;margin-left: 0;margin-top: 0;margin-bottom: 0;"&gt;&lt;span&gt;DESKRIPSI BAHAN&lt;/span&gt;&lt;/p&gt;&lt;p style="line-height: 1.7;text-align: left;text-indent: 0;margin-left: 0;margin-top: 0;margin-bottom: 0;"&gt;&lt;span&gt;&lt;/span&gt;&lt;/p&gt;&lt;p style="line-height: 1.7;text-align: left;text-indent: 0;margin-left: 0;margin-top: 0;margin-bottom: 0;"&gt;&lt;span&gt;- menggunakan bahan Sintetic Leather&lt;/span&gt;&lt;/p&gt;&lt;p style="line-height: 1.7;text-align: left;text-indent: 0;margin-left: 0;margin-top: 0;margin-bottom: 0;"&gt;&lt;span&gt;- Ukuran 8 x 10 CM&lt;/span&gt;&lt;/p&gt;&lt;p style="line-height: 1.7;text-align: left;text-indent: 0;margin-left: 0;margin-top: 0;margin-bottom: 0;"&gt;&lt;span&gt;- Jahitan Rapih&lt;/span&gt;&lt;/p&gt;&lt;p style="line-height: 1.7;text-align: left;text-indent: 0;margin-left: 0;margin-top: 0;margin-bottom: 0;"&gt;&lt;span&gt;- Motif desain terdapat pada 1 sisi&lt;/span&gt;&lt;/p&gt;&lt;p style="line-height: 1.7;text-align: left;text-indent: 0;margin-left: 0;margin-top: 0;margin-bottom: 0;"&gt;&lt;span&gt;&lt;/span&gt;&lt;/p&gt;&lt;p style="line-height: 1.7;text-align: left;text-indent: 0;margin-left: 0;margin-top: 0;margin-bottom: 0;"&gt;&lt;span&gt;&lt;/span&gt;&lt;/p&gt;&lt;p style="line-height: 1.7;text-align: left;text-indent: 0;margin-left: 0;margin-top: 0;margin-bottom: 0;"&gt;&lt;span&gt;#dompet #dompetkartu #cardholder #dompetunisex&lt;/span&gt;&lt;/p&gt;&lt;p style="line-height: 1.7;text-align: left;text-indent: 0;margin-left: 0;margin-top: 0;margin-bottom: 0;"&gt;&lt;span&gt;&lt;/span&gt;&lt;/p&gt;&lt;/article&gt;</t>
        </is>
      </c>
      <c r="V200" s="123"/>
      <c r="W200" s="122" t="inlineStr">
        <is>
          <t>3682fa70f63bade6177b14d89d8644db</t>
        </is>
      </c>
      <c r="X200" s="122" t="inlineStr">
        <is>
          <t/>
        </is>
      </c>
    </row>
    <row r="201" customHeight="true" ht="21.0">
      <c r="A201" s="122" t="inlineStr">
        <is>
          <t>7700948010</t>
        </is>
      </c>
      <c r="B201" s="122" t="inlineStr">
        <is>
          <t>17985</t>
        </is>
      </c>
      <c r="C201" s="123" t="inlineStr">
        <is>
          <t>Cartexblanche Dino Doodle Card Holder Unisex Dompet Kartu Premium Pria &amp; Wanita</t>
        </is>
      </c>
      <c r="D201" s="123"/>
      <c r="E201" s="123" t="inlineStr">
        <is>
          <t>active</t>
        </is>
      </c>
      <c r="F201" s="123" t="inlineStr">
        <is>
          <t>https://id-live.slatic.net/p/f24fb7045c6f4992357dc76a8aaacc5d.jpg</t>
        </is>
      </c>
      <c r="G201" s="123" t="inlineStr">
        <is>
          <t>https://id-live.slatic.net/p/3e9880e8185827f295854eaaa8978718.jpg</t>
        </is>
      </c>
      <c r="H201" s="123" t="inlineStr">
        <is>
          <t>https://id-live.slatic.net/p/02bd1c03001232f26cad6512725b4660.jpg</t>
        </is>
      </c>
      <c r="I201" s="123" t="inlineStr">
        <is>
          <t>https://id-live.slatic.net/p/cb916cbd0b5862a0f8e467a38b267b78.jpg</t>
        </is>
      </c>
      <c r="J201" s="123" t="inlineStr">
        <is>
          <t>https://id-live.slatic.net/p/1e17ffb3955da544d9393792b7bbdfc7.jpg</t>
        </is>
      </c>
      <c r="K201" s="123" t="inlineStr">
        <is>
          <t>https://id-live.slatic.net/p/bdba3747c745ac3358fbf9b089a36ce2.jpg</t>
        </is>
      </c>
      <c r="L201" s="123" t="inlineStr">
        <is>
          <t>https://id-live.slatic.net/p/251ac3d84a17d8d213e820af75af58a1.jpg</t>
        </is>
      </c>
      <c r="M201" s="123"/>
      <c r="N201" s="122" t="inlineStr">
        <is>
          <t>in_ID</t>
        </is>
      </c>
      <c r="O201" s="123" t="inlineStr">
        <is>
          <t>IDR</t>
        </is>
      </c>
      <c r="P201" s="123"/>
      <c r="Q201" s="123"/>
      <c r="R201" s="123"/>
      <c r="S201" s="123"/>
      <c r="T201" s="123"/>
      <c r="U201" s="123" t="inlineStr">
        <is>
          <t>&lt;article class="lzd-article"&gt;&lt;p style="line-height: 1.7;text-align: left;text-indent: 0;margin-left: 0;margin-top: 0;margin-bottom: 0;"&gt;&lt;span&gt;Selamat Datang Kakak sekalian, Harap membaca deskripsinya dulu ya&lt;/span&gt;&lt;/p&gt;&lt;p style="line-height: 1.7;text-align: left;text-indent: 0;margin-left: 0;margin-top: 0;margin-bottom: 0;"&gt;&lt;span&gt;&lt;/span&gt;&lt;/p&gt;&lt;p style="line-height: 1.7;text-align: left;text-indent: 0;margin-left: 0;margin-top: 0;margin-bottom: 0;"&gt;&lt;span&gt;Card Holder dengan desain Exclusive dari Cartexblanche. Bisa untuk menyimpan kartu dan uang kertas maupun uang koin. muat untuk 6 slot kartu dan 1 slot uang.&lt;/span&gt;&lt;/p&gt;&lt;p style="line-height: 1.7;text-align: left;text-indent: 0;margin-left: 0;margin-top: 0;margin-bottom: 0;"&gt;&lt;span&gt;&lt;/span&gt;&lt;/p&gt;&lt;p style="line-height: 1.7;text-align: left;text-indent: 0;margin-left: 0;margin-top: 0;margin-bottom: 0;"&gt;&lt;span&gt;DESKRIPSI BAHAN&lt;/span&gt;&lt;/p&gt;&lt;p style="line-height: 1.7;text-align: left;text-indent: 0;margin-left: 0;margin-top: 0;margin-bottom: 0;"&gt;&lt;span&gt;&lt;/span&gt;&lt;/p&gt;&lt;p style="line-height: 1.7;text-align: left;text-indent: 0;margin-left: 0;margin-top: 0;margin-bottom: 0;"&gt;&lt;span&gt;- menggunakan bahan Sintetic Leather&lt;/span&gt;&lt;/p&gt;&lt;p style="line-height: 1.7;text-align: left;text-indent: 0;margin-left: 0;margin-top: 0;margin-bottom: 0;"&gt;&lt;span&gt;- Ukuran 8 x 10 CM&lt;/span&gt;&lt;/p&gt;&lt;p style="line-height: 1.7;text-align: left;text-indent: 0;margin-left: 0;margin-top: 0;margin-bottom: 0;"&gt;&lt;span&gt;- Jahitan Rapih&lt;/span&gt;&lt;/p&gt;&lt;p style="line-height: 1.7;text-align: left;text-indent: 0;margin-left: 0;margin-top: 0;margin-bottom: 0;"&gt;&lt;span&gt;- Motif desain terdapat pada 1 sisi&lt;/span&gt;&lt;/p&gt;&lt;p style="line-height: 1.7;text-align: left;text-indent: 0;margin-left: 0;margin-top: 0;margin-bottom: 0;"&gt;&lt;span&gt;&lt;/span&gt;&lt;/p&gt;&lt;p style="line-height: 1.7;text-align: left;text-indent: 0;margin-left: 0;margin-top: 0;margin-bottom: 0;"&gt;&lt;span&gt;&lt;/span&gt;&lt;/p&gt;&lt;p style="line-height: 1.7;text-align: left;text-indent: 0;margin-left: 0;margin-top: 0;margin-bottom: 0;"&gt;&lt;span&gt;#dompet #dompetkartu #cardholder #dompetunisex&lt;/span&gt;&lt;/p&gt;&lt;p style="line-height: 1.7;text-align: left;text-indent: 0;margin-left: 0;margin-top: 0;margin-bottom: 0;"&gt;&lt;span&gt;&lt;/span&gt;&lt;/p&gt;&lt;/article&gt;</t>
        </is>
      </c>
      <c r="V201" s="123"/>
      <c r="W201" s="122" t="inlineStr">
        <is>
          <t>50c6b88fb764c20b613e30bad7c7fdae</t>
        </is>
      </c>
      <c r="X201" s="122" t="inlineStr">
        <is>
          <t/>
        </is>
      </c>
    </row>
    <row r="202" customHeight="true" ht="21.0">
      <c r="A202" s="122" t="inlineStr">
        <is>
          <t>7700950984</t>
        </is>
      </c>
      <c r="B202" s="122" t="inlineStr">
        <is>
          <t>17961</t>
        </is>
      </c>
      <c r="C202" s="123" t="inlineStr">
        <is>
          <t>CARTEXBLANCHE -  Love Couple Edition Jaket Hoodie Jumper Bordir Unisex Pria - Wanita Size M - XXL</t>
        </is>
      </c>
      <c r="D202" s="123"/>
      <c r="E202" s="123" t="inlineStr">
        <is>
          <t>active</t>
        </is>
      </c>
      <c r="F202" s="123" t="inlineStr">
        <is>
          <t>https://id-live.slatic.net/p/d536df369116776a0f7fe2b3d490fad9.jpg</t>
        </is>
      </c>
      <c r="G202" s="123" t="inlineStr">
        <is>
          <t>https://id-live.slatic.net/p/ea4ab49c6d28eaa1a939327790d00e14.jpg</t>
        </is>
      </c>
      <c r="H202" s="123" t="inlineStr">
        <is>
          <t>https://id-live.slatic.net/p/de661f2c753afcf3c89d1a027b711a48.jpg</t>
        </is>
      </c>
      <c r="I202" s="123" t="inlineStr">
        <is>
          <t>https://id-live.slatic.net/p/f7d3b52e7e91b96c58f190a922237519.png</t>
        </is>
      </c>
      <c r="J202" s="123" t="inlineStr">
        <is>
          <t>https://id-live.slatic.net/p/428dddc119cafbdd2753048aca90a678.png</t>
        </is>
      </c>
      <c r="K202" s="123" t="inlineStr">
        <is>
          <t>https://id-live.slatic.net/p/61b2ce432a57d29c0b61e5e64a1b17da.png</t>
        </is>
      </c>
      <c r="L202" s="123" t="inlineStr">
        <is>
          <t>https://id-live.slatic.net/p/d5c22cc4b24083f9172c8307dfa5a3b5.png</t>
        </is>
      </c>
      <c r="M202" s="123" t="inlineStr">
        <is>
          <t>https://id-live.slatic.net/p/90a137eec19f407a71bec1b76952a4d8.png</t>
        </is>
      </c>
      <c r="N202" s="122" t="inlineStr">
        <is>
          <t>in_ID</t>
        </is>
      </c>
      <c r="O202" s="123" t="inlineStr">
        <is>
          <t>IDR</t>
        </is>
      </c>
      <c r="P202" s="123" t="inlineStr">
        <is>
          <t>https://id-live-01.slatic.net/p/8ac7e90389bdbefa13637b03e0ceafbd.jpg</t>
        </is>
      </c>
      <c r="Q202" s="123" t="inlineStr">
        <is>
          <t>https://id-live-01.slatic.net/p/1a4b23c58e501b07b748ade5739c7dd1.jpg</t>
        </is>
      </c>
      <c r="R202" s="123"/>
      <c r="S202" s="123"/>
      <c r="T202" s="123"/>
      <c r="U202"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02" s="123"/>
      <c r="W202" s="122" t="inlineStr">
        <is>
          <t>13a29a7a8eca64a56052cda779e84a86</t>
        </is>
      </c>
      <c r="X202" s="123"/>
    </row>
    <row r="203" customHeight="true" ht="21.0">
      <c r="A203" s="122" t="inlineStr">
        <is>
          <t>7701024538</t>
        </is>
      </c>
      <c r="B203" s="122" t="inlineStr">
        <is>
          <t>17961</t>
        </is>
      </c>
      <c r="C203" s="123" t="inlineStr">
        <is>
          <t>CARTEXBLANCHE -  Love Couple Edition Jaket Hoodie Jumper Bordir Unisex Pria - Wanita Size M - XXL</t>
        </is>
      </c>
      <c r="D203" s="123"/>
      <c r="E203" s="123" t="inlineStr">
        <is>
          <t>active</t>
        </is>
      </c>
      <c r="F203" s="123" t="inlineStr">
        <is>
          <t>https://id-live.slatic.net/p/827b4cee3d2b85265c3c68e688cb021e.jpg</t>
        </is>
      </c>
      <c r="G203" s="123" t="inlineStr">
        <is>
          <t>https://id-live.slatic.net/p/4dadb6663bd72842623654a8ee324ef1.jpg</t>
        </is>
      </c>
      <c r="H203" s="123" t="inlineStr">
        <is>
          <t>https://id-live.slatic.net/p/b88d00e984e841835beb4a60907b9312.jpg</t>
        </is>
      </c>
      <c r="I203" s="123" t="inlineStr">
        <is>
          <t>https://id-live.slatic.net/p/dd17b40678bfbb8ab58fd889d72f5931.jpg</t>
        </is>
      </c>
      <c r="J203" s="123" t="inlineStr">
        <is>
          <t>https://id-live.slatic.net/p/b65e35df871f6d763ef4581a60260c6d.jpg</t>
        </is>
      </c>
      <c r="K203" s="123" t="inlineStr">
        <is>
          <t>https://id-live.slatic.net/p/a9c5beea4c8dcacab7fd8f6a7e403306.jpg</t>
        </is>
      </c>
      <c r="L203" s="123" t="inlineStr">
        <is>
          <t>https://id-live.slatic.net/p/3bb8175e0d9744a5a97268ea1911bb68.jpg</t>
        </is>
      </c>
      <c r="M203" s="123" t="inlineStr">
        <is>
          <t>https://id-live.slatic.net/p/e2819b98ba09ef8293e022c49b3e2910.jpg</t>
        </is>
      </c>
      <c r="N203" s="122" t="inlineStr">
        <is>
          <t>in_ID</t>
        </is>
      </c>
      <c r="O203" s="123" t="inlineStr">
        <is>
          <t>IDR</t>
        </is>
      </c>
      <c r="P203" s="123" t="inlineStr">
        <is>
          <t>https://id-live-01.slatic.net/p/827b4cee3d2b85265c3c68e688cb021e.jpg</t>
        </is>
      </c>
      <c r="Q203" s="123" t="inlineStr">
        <is>
          <t>https://id-live-01.slatic.net/p/a3de88f960fe5baa38f260b608706f9c.jpg</t>
        </is>
      </c>
      <c r="R203" s="123"/>
      <c r="S203" s="123"/>
      <c r="T203" s="123"/>
      <c r="U203"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03" s="123"/>
      <c r="W203" s="122" t="inlineStr">
        <is>
          <t>3baf6fae9d700fc3752c863af5f76fc0</t>
        </is>
      </c>
      <c r="X203" s="123"/>
    </row>
    <row r="204" customHeight="true" ht="21.0">
      <c r="A204" s="122" t="inlineStr">
        <is>
          <t>7701024692</t>
        </is>
      </c>
      <c r="B204" s="122" t="inlineStr">
        <is>
          <t>17961</t>
        </is>
      </c>
      <c r="C204" s="123" t="inlineStr">
        <is>
          <t>CARTEXBLANCHE -  My Boy Girl Jaket Hoodie Jumper Bordir Unisex Pria - Wanita Size M - XXL</t>
        </is>
      </c>
      <c r="D204" s="123"/>
      <c r="E204" s="123" t="inlineStr">
        <is>
          <t>active</t>
        </is>
      </c>
      <c r="F204" s="123" t="inlineStr">
        <is>
          <t>https://id-live.slatic.net/p/6082a1d63193355c5b172d5878e576eb.jpg</t>
        </is>
      </c>
      <c r="G204" s="123" t="inlineStr">
        <is>
          <t>https://id-live.slatic.net/p/2fafe0201f835210c53e557416818410.jpg</t>
        </is>
      </c>
      <c r="H204" s="123" t="inlineStr">
        <is>
          <t>https://id-live.slatic.net/p/9ecf9ae5d13547a9c5aee62af761d54c.jpg</t>
        </is>
      </c>
      <c r="I204" s="123" t="inlineStr">
        <is>
          <t>https://id-live.slatic.net/p/6e622ca3c06b60547852f50915ced26b.jpg</t>
        </is>
      </c>
      <c r="J204" s="123" t="inlineStr">
        <is>
          <t>https://id-live.slatic.net/p/9efc69068a050e53933893418ee28662.jpg</t>
        </is>
      </c>
      <c r="K204" s="123" t="inlineStr">
        <is>
          <t>https://id-live.slatic.net/p/258be6e40ca2a3c4d568de40c6285b69.jpg</t>
        </is>
      </c>
      <c r="L204" s="123" t="inlineStr">
        <is>
          <t>https://id-live.slatic.net/p/9f064f2b923d76bb7faaf7abcbcdaacf.jpg</t>
        </is>
      </c>
      <c r="M204" s="123" t="inlineStr">
        <is>
          <t>https://id-live.slatic.net/p/74c0ef44d9396ebc06186b8e0b672a07.jpg</t>
        </is>
      </c>
      <c r="N204" s="122" t="inlineStr">
        <is>
          <t>in_ID</t>
        </is>
      </c>
      <c r="O204" s="123" t="inlineStr">
        <is>
          <t>IDR</t>
        </is>
      </c>
      <c r="P204" s="123" t="inlineStr">
        <is>
          <t>https://id-live-01.slatic.net/p/6082a1d63193355c5b172d5878e576eb.jpg</t>
        </is>
      </c>
      <c r="Q204" s="123" t="inlineStr">
        <is>
          <t>https://id-live-01.slatic.net/p/5b0bf6b0879b0bdce03bc27cc944f0bb.jpg</t>
        </is>
      </c>
      <c r="R204" s="123"/>
      <c r="S204" s="123"/>
      <c r="T204" s="123"/>
      <c r="U204"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04" s="123"/>
      <c r="W204" s="122" t="inlineStr">
        <is>
          <t>f4da04afedff0505101f713fd6b4b50a</t>
        </is>
      </c>
      <c r="X204" s="123"/>
    </row>
    <row r="205" customHeight="true" ht="21.0">
      <c r="A205" s="122" t="inlineStr">
        <is>
          <t>7701038960</t>
        </is>
      </c>
      <c r="B205" s="122" t="inlineStr">
        <is>
          <t>17985</t>
        </is>
      </c>
      <c r="C205" s="123" t="inlineStr">
        <is>
          <t>Cartexblanche XoXo Bear Card Holder Unisex Dompet Kartu Premium Pria &amp; Wanita</t>
        </is>
      </c>
      <c r="D205" s="123"/>
      <c r="E205" s="123" t="inlineStr">
        <is>
          <t>active</t>
        </is>
      </c>
      <c r="F205" s="123" t="inlineStr">
        <is>
          <t>https://id-live.slatic.net/p/23915afe578d35a24742ca53d9b05d09.jpg</t>
        </is>
      </c>
      <c r="G205" s="123" t="inlineStr">
        <is>
          <t>https://id-live.slatic.net/p/b78d9dd59af3612f255f263323fea799.jpg</t>
        </is>
      </c>
      <c r="H205" s="123" t="inlineStr">
        <is>
          <t>https://id-live.slatic.net/p/f237ccaac870b584dd066f5b1db7332d.jpg</t>
        </is>
      </c>
      <c r="I205" s="123" t="inlineStr">
        <is>
          <t>https://id-live.slatic.net/p/7876cb013acc9f30eedee805e5aeb3a5.jpg</t>
        </is>
      </c>
      <c r="J205" s="123" t="inlineStr">
        <is>
          <t>https://id-live.slatic.net/p/67c1a7d31891d42fc238653e4bde479b.jpg</t>
        </is>
      </c>
      <c r="K205" s="123" t="inlineStr">
        <is>
          <t>https://id-live.slatic.net/p/e5c315ff6d907a8be2d9aff30589d2ff.jpg</t>
        </is>
      </c>
      <c r="L205" s="123" t="inlineStr">
        <is>
          <t>https://id-live.slatic.net/p/12ad6a36301e9ebc8058071890919a3e.jpg</t>
        </is>
      </c>
      <c r="M205" s="123" t="inlineStr">
        <is>
          <t>https://id-live.slatic.net/p/fa5afddfd33d8f51d6d63478baab015f.jpg</t>
        </is>
      </c>
      <c r="N205" s="122" t="inlineStr">
        <is>
          <t>in_ID</t>
        </is>
      </c>
      <c r="O205" s="123" t="inlineStr">
        <is>
          <t>IDR</t>
        </is>
      </c>
      <c r="P205" s="123" t="inlineStr">
        <is>
          <t>https://id-live-01.slatic.net/p/0a9e8b7a674a9c9624c49220091abac4.jpg</t>
        </is>
      </c>
      <c r="Q205" s="123"/>
      <c r="R205" s="123"/>
      <c r="S205" s="123"/>
      <c r="T205" s="123"/>
      <c r="U205" s="123" t="inlineStr">
        <is>
          <t>&lt;article class="lzd-article"&gt;&lt;p style="line-height: 1.7;text-align: left;text-indent: 0;margin-left: 0;margin-top: 0;margin-bottom: 0;"&gt;&lt;span&gt;Selamat Datang Kakak sekalian, Harap membaca deskripsinya dulu ya&lt;/span&gt;&lt;/p&gt;&lt;p style="line-height: 1.7;text-align: left;text-indent: 0;margin-left: 0;margin-top: 0;margin-bottom: 0;"&gt;&lt;span&gt;&lt;/span&gt;&lt;/p&gt;&lt;p style="line-height: 1.7;text-align: left;text-indent: 0;margin-left: 0;margin-top: 0;margin-bottom: 0;"&gt;&lt;span&gt;Card Holder dengan desain Exclusive dari Cartexblanche. Bisa untuk menyimpan kartu dan uang kertas maupun uang koin. muat untuk 6 slot kartu dan 1 slot uang.&lt;/span&gt;&lt;/p&gt;&lt;p style="line-height: 1.7;text-align: left;text-indent: 0;margin-left: 0;margin-top: 0;margin-bottom: 0;"&gt;&lt;span&gt;&lt;/span&gt;&lt;/p&gt;&lt;p style="line-height: 1.7;text-align: left;text-indent: 0;margin-left: 0;margin-top: 0;margin-bottom: 0;"&gt;&lt;span&gt;DESKRIPSI BAHAN&lt;/span&gt;&lt;/p&gt;&lt;p style="line-height: 1.7;text-align: left;text-indent: 0;margin-left: 0;margin-top: 0;margin-bottom: 0;"&gt;&lt;span&gt;&lt;/span&gt;&lt;/p&gt;&lt;p style="line-height: 1.7;text-align: left;text-indent: 0;margin-left: 0;margin-top: 0;margin-bottom: 0;"&gt;&lt;span&gt;- menggunakan bahan Sintetic Leather&lt;/span&gt;&lt;/p&gt;&lt;p style="line-height: 1.7;text-align: left;text-indent: 0;margin-left: 0;margin-top: 0;margin-bottom: 0;"&gt;&lt;span&gt;- Ukuran 8 x 10 CM&lt;/span&gt;&lt;/p&gt;&lt;p style="line-height: 1.7;text-align: left;text-indent: 0;margin-left: 0;margin-top: 0;margin-bottom: 0;"&gt;&lt;span&gt;- Jahitan Rapih&lt;/span&gt;&lt;/p&gt;&lt;p style="line-height: 1.7;text-align: left;text-indent: 0;margin-left: 0;margin-top: 0;margin-bottom: 0;"&gt;&lt;span&gt;- Motif desain terdapat pada 1 sisi&lt;/span&gt;&lt;/p&gt;&lt;p style="line-height: 1.7;text-align: left;text-indent: 0;margin-left: 0;margin-top: 0;margin-bottom: 0;"&gt;&lt;span&gt;&lt;/span&gt;&lt;/p&gt;&lt;p style="line-height: 1.7;text-align: left;text-indent: 0;margin-left: 0;margin-top: 0;margin-bottom: 0;"&gt;&lt;span&gt;&lt;/span&gt;&lt;/p&gt;&lt;p style="line-height: 1.7;text-align: left;text-indent: 0;margin-left: 0;margin-top: 0;margin-bottom: 0;"&gt;&lt;span&gt;#dompet #dompetkartu #cardholder #dompetunisex&lt;/span&gt;&lt;/p&gt;&lt;p style="line-height: 1.7;text-align: left;text-indent: 0;margin-left: 0;margin-top: 0;margin-bottom: 0;"&gt;&lt;span&gt;&lt;/span&gt;&lt;/p&gt;&lt;/article&gt;</t>
        </is>
      </c>
      <c r="V205" s="123"/>
      <c r="W205" s="122" t="inlineStr">
        <is>
          <t>dd1bbfa79ade5950346af7a40ef29c5a</t>
        </is>
      </c>
      <c r="X205" s="122" t="inlineStr">
        <is>
          <t/>
        </is>
      </c>
    </row>
    <row r="206" customHeight="true" ht="21.0">
      <c r="A206" s="122" t="inlineStr">
        <is>
          <t>7701074531</t>
        </is>
      </c>
      <c r="B206" s="122" t="inlineStr">
        <is>
          <t>17985</t>
        </is>
      </c>
      <c r="C206" s="123" t="inlineStr">
        <is>
          <t>Cartexblanche Duckstronout Card Holder Unisex Dompet Kartu Premium Pria &amp; Wanita</t>
        </is>
      </c>
      <c r="D206" s="123"/>
      <c r="E206" s="123" t="inlineStr">
        <is>
          <t>active</t>
        </is>
      </c>
      <c r="F206" s="123" t="inlineStr">
        <is>
          <t>https://id-live.slatic.net/p/202145d96e4159a21b66a19be3888b33.jpg</t>
        </is>
      </c>
      <c r="G206" s="123" t="inlineStr">
        <is>
          <t>https://id-live.slatic.net/p/369dcef2bc706a48a8479c2f89056db1.jpg</t>
        </is>
      </c>
      <c r="H206" s="123" t="inlineStr">
        <is>
          <t>https://id-live.slatic.net/p/dde97b6bd0b398e9014a406bb58df960.jpg</t>
        </is>
      </c>
      <c r="I206" s="123" t="inlineStr">
        <is>
          <t>https://id-live.slatic.net/p/2e5948f851313028c7b832d1f63529e0.jpg</t>
        </is>
      </c>
      <c r="J206" s="123" t="inlineStr">
        <is>
          <t>https://id-live.slatic.net/p/116bf7dc0b1e007893c8c88e5e4f051e.jpg</t>
        </is>
      </c>
      <c r="K206" s="123" t="inlineStr">
        <is>
          <t>https://id-live.slatic.net/p/d80827f20e2f3b45937be2f8b9153f27.jpg</t>
        </is>
      </c>
      <c r="L206" s="123" t="inlineStr">
        <is>
          <t>https://id-live.slatic.net/p/fd926355175e516f3dd5467f6839f704.jpg</t>
        </is>
      </c>
      <c r="M206" s="123" t="inlineStr">
        <is>
          <t>https://id-live.slatic.net/p/8e8383ef0d55bf8d89c6d3f968559a98.jpg</t>
        </is>
      </c>
      <c r="N206" s="122" t="inlineStr">
        <is>
          <t>in_ID</t>
        </is>
      </c>
      <c r="O206" s="123" t="inlineStr">
        <is>
          <t>IDR</t>
        </is>
      </c>
      <c r="P206" s="123" t="inlineStr">
        <is>
          <t>https://id-live-01.slatic.net/p/0a9e8b7a674a9c9624c49220091abac4.jpg</t>
        </is>
      </c>
      <c r="Q206" s="123"/>
      <c r="R206" s="123"/>
      <c r="S206" s="123"/>
      <c r="T206" s="123"/>
      <c r="U206" s="123" t="inlineStr">
        <is>
          <t>&lt;article class="lzd-article"&gt;&lt;p style="line-height:1.7;text-align:left;text-indent:0;margin-left:0;margin-top:0;margin-bottom:0"&gt;&lt;span&gt;Selamat Datang Kakak sekalian, Harap membaca deskripsinya dulu ya&lt;/span&gt;&lt;/p&gt;&lt;p style="line-height:1.7;text-align:left;text-indent:0;margin-left:0;margin-top:0;margin-bottom:0"&gt;&lt;span&gt;&lt;/span&gt;&lt;/p&gt;&lt;p style="line-height:1.7;text-align:left;text-indent:0;margin-left:0;margin-top:0;margin-bottom:0"&gt;&lt;span&gt;Card Holder dengan desain Exclusive dari Cartexblanche. Bisa untuk menyimpan kartu dan uang kertas maupun uang koin. muat untuk 6 slot kartu dan 1 slot uang.&lt;/span&gt;&lt;/p&gt;&lt;p style="line-height:1.7;text-align:left;text-indent:0;margin-left:0;margin-top:0;margin-bottom:0"&gt;&lt;span&gt;&lt;/span&gt;&lt;/p&gt;&lt;p style="line-height:1.7;text-align:left;text-indent:0;margin-left:0;margin-top:0;margin-bottom:0"&gt;&lt;span&gt;DESKRIPSI BAHAN&lt;/span&gt;&lt;/p&gt;&lt;p style="line-height:1.7;text-align:left;text-indent:0;margin-left:0;margin-top:0;margin-bottom:0"&gt;&lt;span&gt;&lt;/span&gt;&lt;/p&gt;&lt;p style="line-height:1.7;text-align:left;text-indent:0;margin-left:0;margin-top:0;margin-bottom:0"&gt;&lt;span&gt;- menggunakan bahan Sintetic Leather&lt;/span&gt;&lt;/p&gt;&lt;p style="line-height:1.7;text-align:left;text-indent:0;margin-left:0;margin-top:0;margin-bottom:0"&gt;&lt;span&gt;- Ukuran 8 x 10 CM&lt;/span&gt;&lt;/p&gt;&lt;p style="line-height:1.7;text-align:left;text-indent:0;margin-left:0;margin-top:0;margin-bottom:0"&gt;&lt;span&gt;- Jahitan Rapih&lt;/span&gt;&lt;/p&gt;&lt;p style="line-height:1.7;text-align:left;text-indent:0;margin-left:0;margin-top:0;margin-bottom:0"&gt;&lt;span&gt;- Motif desain terdapat pada 1 sisi&lt;/span&gt;&lt;/p&gt;&lt;p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style="line-height:1.7;text-align:left;text-indent:0;margin-left:0;margin-top:0;margin-bottom:0"&gt;&lt;span&gt;#dompet #dompetkartu #cardholder #dompetunisex&lt;/span&gt;&lt;/p&gt;&lt;p style="line-height:1.7;text-align:left;text-indent:0;margin-left:0;margin-top:0;margin-bottom:0"&gt;&lt;span&gt;&lt;/span&gt;&lt;/p&gt;&lt;/article&gt;</t>
        </is>
      </c>
      <c r="V206" s="123"/>
      <c r="W206" s="122" t="inlineStr">
        <is>
          <t>5db488dd0ce2455745c2ff299d9ccc63</t>
        </is>
      </c>
      <c r="X206" s="122" t="inlineStr">
        <is>
          <t/>
        </is>
      </c>
    </row>
    <row r="207" customHeight="true" ht="21.0">
      <c r="A207" s="122" t="inlineStr">
        <is>
          <t>7701098770</t>
        </is>
      </c>
      <c r="B207" s="122" t="inlineStr">
        <is>
          <t>17961</t>
        </is>
      </c>
      <c r="C207" s="123" t="inlineStr">
        <is>
          <t>CARTEXBLANCHE CB Dias Hoodie Jumper Bordir Pria &amp; Wanita M - XXL</t>
        </is>
      </c>
      <c r="D207" s="123"/>
      <c r="E207" s="123" t="inlineStr">
        <is>
          <t>active</t>
        </is>
      </c>
      <c r="F207" s="123" t="inlineStr">
        <is>
          <t>https://id-live.slatic.net/p/b1747f4d148df198ce387ae641e3ce56.jpg</t>
        </is>
      </c>
      <c r="G207" s="123" t="inlineStr">
        <is>
          <t>https://id-live.slatic.net/p/817ab1438b23ee86a27e5bafd03d06b9.jpg</t>
        </is>
      </c>
      <c r="H207" s="123" t="inlineStr">
        <is>
          <t>https://id-live.slatic.net/p/4e07bb2e3173bba41adba5f3199d8e7d.jpg</t>
        </is>
      </c>
      <c r="I207" s="123" t="inlineStr">
        <is>
          <t>https://id-live.slatic.net/p/776e833c377f606285ab69e90ad35a49.jpg</t>
        </is>
      </c>
      <c r="J207" s="123" t="inlineStr">
        <is>
          <t>https://id-live.slatic.net/p/b0e12d6cc48fc5488292599f9363fc38.jpg</t>
        </is>
      </c>
      <c r="K207" s="123" t="inlineStr">
        <is>
          <t>https://id-live.slatic.net/p/a6a61e75ac871883587b1f05bdd5811f.jpg</t>
        </is>
      </c>
      <c r="L207" s="123" t="inlineStr">
        <is>
          <t>https://id-live.slatic.net/p/ffaa8e2ad26539e1ca5d4b390ec5ba21.jpg</t>
        </is>
      </c>
      <c r="M207" s="123" t="inlineStr">
        <is>
          <t>https://id-live.slatic.net/p/0c948340f5a86ad3b257dc4326bd4215.jpg</t>
        </is>
      </c>
      <c r="N207" s="122" t="inlineStr">
        <is>
          <t>in_ID</t>
        </is>
      </c>
      <c r="O207" s="123" t="inlineStr">
        <is>
          <t>IDR</t>
        </is>
      </c>
      <c r="P207" s="123" t="inlineStr">
        <is>
          <t>https://id-live-01.slatic.net/p/b1747f4d148df198ce387ae641e3ce56.jpg</t>
        </is>
      </c>
      <c r="Q207" s="123" t="inlineStr">
        <is>
          <t>https://id-live-01.slatic.net/p/1bd594f715cf9453b442ea673fa4b3f6.jpg</t>
        </is>
      </c>
      <c r="R207" s="123"/>
      <c r="S207" s="123"/>
      <c r="T207" s="123"/>
      <c r="U207"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07" s="123"/>
      <c r="W207" s="122" t="inlineStr">
        <is>
          <t>9b556277eaba5aa8367c5bee86a531d6</t>
        </is>
      </c>
      <c r="X207" s="123"/>
    </row>
    <row r="208" customHeight="true" ht="21.0">
      <c r="A208" s="122" t="inlineStr">
        <is>
          <t>7701110982</t>
        </is>
      </c>
      <c r="B208" s="122" t="inlineStr">
        <is>
          <t>17961</t>
        </is>
      </c>
      <c r="C208" s="123" t="inlineStr">
        <is>
          <t>CARTEXBLANCHE Simple CB Jaket Hoodie Zipper Bordir Unisex Pria Wanita M - XXL</t>
        </is>
      </c>
      <c r="D208" s="123"/>
      <c r="E208" s="123" t="inlineStr">
        <is>
          <t>active</t>
        </is>
      </c>
      <c r="F208" s="123" t="inlineStr">
        <is>
          <t>https://id-live.slatic.net/p/258a5b1535cf856c3cdd1b401d07d11e.jpg</t>
        </is>
      </c>
      <c r="G208" s="123" t="inlineStr">
        <is>
          <t>https://id-live.slatic.net/p/1827976e0246c7148334b87f22958307.jpg</t>
        </is>
      </c>
      <c r="H208" s="123" t="inlineStr">
        <is>
          <t>https://id-live.slatic.net/p/e184dc9f18868783dcaeb3c343a04385.jpg</t>
        </is>
      </c>
      <c r="I208" s="123" t="inlineStr">
        <is>
          <t>https://id-live.slatic.net/p/8cd55d3460ac8840ccee6c0480c82833.jpg</t>
        </is>
      </c>
      <c r="J208" s="123" t="inlineStr">
        <is>
          <t>https://id-live.slatic.net/p/187c9b61799aa7176a2f8f6b44bf072b.jpg</t>
        </is>
      </c>
      <c r="K208" s="123" t="inlineStr">
        <is>
          <t>https://id-live.slatic.net/p/4b623c3510a7896123b58980bb61204c.jpg</t>
        </is>
      </c>
      <c r="L208" s="123" t="inlineStr">
        <is>
          <t>https://id-live.slatic.net/p/583e69d6dc1808692ee08e839512f310.jpg</t>
        </is>
      </c>
      <c r="M208" s="123"/>
      <c r="N208" s="122" t="inlineStr">
        <is>
          <t>in_ID</t>
        </is>
      </c>
      <c r="O208" s="123" t="inlineStr">
        <is>
          <t>IDR</t>
        </is>
      </c>
      <c r="P208" s="123" t="inlineStr">
        <is>
          <t>https://id-live-01.slatic.net/p/1b38bc342ed2b969afd6903a0d911d1f.jpg</t>
        </is>
      </c>
      <c r="Q208" s="123" t="inlineStr">
        <is>
          <t>https://id-live-01.slatic.net/p/750877e850ba823c93702ac71f7007ba.jpg</t>
        </is>
      </c>
      <c r="R208" s="123"/>
      <c r="S208" s="123"/>
      <c r="T208" s="123"/>
      <c r="U208"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08" s="123"/>
      <c r="W208" s="122" t="inlineStr">
        <is>
          <t>0517daba7307620a86db19a1595f2353</t>
        </is>
      </c>
      <c r="X208" s="123"/>
    </row>
    <row r="209" customHeight="true" ht="21.0">
      <c r="A209" s="122" t="inlineStr">
        <is>
          <t>7701148012</t>
        </is>
      </c>
      <c r="B209" s="122" t="inlineStr">
        <is>
          <t>17961</t>
        </is>
      </c>
      <c r="C209" s="123" t="inlineStr">
        <is>
          <t>CARTEXBLANCHE CB Flower Jaket Hoodie Zipper Bordir Unisex Pria Wanita M - XXL</t>
        </is>
      </c>
      <c r="D209" s="123"/>
      <c r="E209" s="123" t="inlineStr">
        <is>
          <t>active</t>
        </is>
      </c>
      <c r="F209" s="123" t="inlineStr">
        <is>
          <t>https://id-live.slatic.net/p/6f2b42345cd08a77ecf3a3cd9a780930.jpg</t>
        </is>
      </c>
      <c r="G209" s="123" t="inlineStr">
        <is>
          <t>https://id-live.slatic.net/p/9e3d33ca66ea55b0e59e911e72bad2a6.jpg</t>
        </is>
      </c>
      <c r="H209" s="123" t="inlineStr">
        <is>
          <t>https://id-live.slatic.net/p/4eef8628df1c4f5adf131ca73e3d9331.jpg</t>
        </is>
      </c>
      <c r="I209" s="123" t="inlineStr">
        <is>
          <t>https://id-live.slatic.net/p/1d8e46b57cb37266b773abe2b3450b1f.jpg</t>
        </is>
      </c>
      <c r="J209" s="123" t="inlineStr">
        <is>
          <t>https://id-live.slatic.net/p/f762e1507e8e0dbe8ac47087f549349a.jpg</t>
        </is>
      </c>
      <c r="K209" s="123" t="inlineStr">
        <is>
          <t>https://id-live.slatic.net/p/0a04a9da743578a4ccba197c9598d156.jpg</t>
        </is>
      </c>
      <c r="L209" s="123" t="inlineStr">
        <is>
          <t>https://id-live.slatic.net/p/2df1e675a04e98354c6f09ac52a6ec5e.jpg</t>
        </is>
      </c>
      <c r="M209" s="123" t="inlineStr">
        <is>
          <t>https://id-live.slatic.net/p/f6f69229834cb6ecec9e4223a2d93174.jpg</t>
        </is>
      </c>
      <c r="N209" s="122" t="inlineStr">
        <is>
          <t>in_ID</t>
        </is>
      </c>
      <c r="O209" s="123" t="inlineStr">
        <is>
          <t>IDR</t>
        </is>
      </c>
      <c r="P209" s="123" t="inlineStr">
        <is>
          <t>https://id-live-01.slatic.net/p/6f2b42345cd08a77ecf3a3cd9a780930.jpg</t>
        </is>
      </c>
      <c r="Q209" s="123" t="inlineStr">
        <is>
          <t>https://id-live-01.slatic.net/p/70eff78ef660bdd2e4c13ade2d5e02d5.jpg</t>
        </is>
      </c>
      <c r="R209" s="123"/>
      <c r="S209" s="123"/>
      <c r="T209" s="123"/>
      <c r="U209"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09" s="123"/>
      <c r="W209" s="122" t="inlineStr">
        <is>
          <t>254cce55e49c64f9fb20885c225ed8cf</t>
        </is>
      </c>
      <c r="X209" s="123"/>
    </row>
    <row r="210" customHeight="true" ht="21.0">
      <c r="A210" s="122" t="inlineStr">
        <is>
          <t>7701310017</t>
        </is>
      </c>
      <c r="B210" s="122" t="inlineStr">
        <is>
          <t>4983</t>
        </is>
      </c>
      <c r="C210" s="123" t="inlineStr">
        <is>
          <t>CARTEXBLANCHE - CRTX Topi Baseball Cap Bordir Unisex Pria - Wanita</t>
        </is>
      </c>
      <c r="D210" s="123"/>
      <c r="E210" s="123" t="inlineStr">
        <is>
          <t>active</t>
        </is>
      </c>
      <c r="F210" s="123" t="inlineStr">
        <is>
          <t>https://id-live.slatic.net/p/6993201c41e4791a25b7a3c5b7dd6e9a.jpg</t>
        </is>
      </c>
      <c r="G210" s="123" t="inlineStr">
        <is>
          <t>https://id-live.slatic.net/p/90df11410f35bc2485e1fa5d94b8a81c.jpg</t>
        </is>
      </c>
      <c r="H210" s="123" t="inlineStr">
        <is>
          <t>https://id-live.slatic.net/p/90cf7d2f1f6f7727641f99b23bf56b8b.jpg</t>
        </is>
      </c>
      <c r="I210" s="123" t="inlineStr">
        <is>
          <t>https://id-live.slatic.net/p/3d2aaf052b89835b2e76408dca03589b.jpg</t>
        </is>
      </c>
      <c r="J210" s="123" t="inlineStr">
        <is>
          <t>https://id-live.slatic.net/p/80627097454254a53e61e776d076240c.jpg</t>
        </is>
      </c>
      <c r="K210" s="123" t="inlineStr">
        <is>
          <t>https://id-live.slatic.net/p/eead17d349fcd31d0b1eaa8ac379b454.jpg</t>
        </is>
      </c>
      <c r="L210" s="123" t="inlineStr">
        <is>
          <t>https://id-live.slatic.net/p/383d6e441e7b38c674b027c872d93c92.jpg</t>
        </is>
      </c>
      <c r="M210" s="123" t="inlineStr">
        <is>
          <t>https://id-live.slatic.net/p/a5f35747bffa1bf131e0c89055941b03.jpg</t>
        </is>
      </c>
      <c r="N210" s="122" t="inlineStr">
        <is>
          <t>in_ID</t>
        </is>
      </c>
      <c r="O210" s="123" t="inlineStr">
        <is>
          <t>IDR</t>
        </is>
      </c>
      <c r="P210" s="123" t="inlineStr">
        <is>
          <t>https://id-live-01.slatic.net/p/6993201c41e4791a25b7a3c5b7dd6e9a.jpg</t>
        </is>
      </c>
      <c r="Q210" s="123"/>
      <c r="R210" s="123"/>
      <c r="S210" s="123"/>
      <c r="T210" s="123"/>
      <c r="U210" s="123" t="inlineStr">
        <is>
          <t>&lt;article class="lzd-article"&gt;&lt;p style="line-height:1.7;text-align:left;text-indent:0;margin-left:0;margin-top:0;margin-bottom:0"&gt;&lt;span&gt;Halo selamat datang di Cartex Blanche Official Shop&lt;/span&gt;&lt;/p&gt;&lt;p style="line-height:1.7;text-align:left;text-indent:0;margin-left:0;margin-top:0;margin-bottom:0"&gt;&lt;span&gt;&lt;/span&gt;&lt;/p&gt;&lt;p style="line-height:1.7;text-align:left;text-indent:0;margin-left:0;margin-top:0;margin-bottom:0"&gt;&lt;span&gt;Harga yang tertera di etalase untuk 1 pc topi&lt;/span&gt;&lt;/p&gt;&lt;p style="line-height:1.7;text-align:left;text-indent:0;margin-left:0;margin-top:0;margin-bottom:0"&gt;&lt;span&gt;&lt;/span&gt;&lt;/p&gt;&lt;p style="line-height:1.7;text-align:left;text-indent:0;margin-left:0;margin-top:0;margin-bottom:0"&gt;&lt;span&gt;BAHAN TOPI&lt;/span&gt;&lt;/p&gt;&lt;p style="line-height:1.7;text-align:left;text-indent:0;margin-left:0;margin-top:0;margin-bottom:0"&gt;&lt;span&gt;- Material: RAPEL/RAFAEL&lt;/span&gt;&lt;/p&gt;&lt;p style="line-height:1.7;text-align:left;text-indent:0;margin-left:0;margin-top:0;margin-bottom:0"&gt;&lt;span&gt;- Pengait belakang  : BESI&lt;/span&gt;&lt;/p&gt;&lt;p style="line-height:1.7;text-align:left;text-indent:0;margin-left:0;margin-top:0;margin-bottom:0"&gt;&lt;span&gt;- Jahitan topi rapi&lt;/span&gt;&lt;/p&gt;&lt;p style="line-height:1.7;text-align:left;text-indent:0;margin-left:0;margin-top:0;margin-bottom:0"&gt;&lt;span&gt;- REALPICTURE!!&lt;/span&gt;&lt;/p&gt;&lt;p style="line-height:1.7;text-align:left;text-indent:0;margin-left:0;margin-top:0;margin-bottom:0"&gt;&lt;span&gt;- Kualitas standar ekspor&lt;/span&gt;&lt;/p&gt;&lt;p style="line-height:1.7;text-align:left;text-indent:0;margin-left:0;margin-top:0;margin-bottom:0"&gt;&lt;span&gt;- Topi unisex bisa untuk pria dan wanita&lt;/span&gt;&lt;/p&gt;&lt;p style="line-height:1.7;text-align:left;text-indent:0;margin-left:0;margin-top:0;margin-bottom:0"&gt;&lt;span&gt;- Untuk desain di BORDIR yah, jadi awet tidak gampang rusak :)&lt;/span&gt;&lt;/p&gt;&lt;p style="line-height:1.7;text-align:left;text-indent:0;margin-left:0;margin-top:0;margin-bottom:0"&gt;&lt;span&gt;&lt;/span&gt;&lt;/p&gt;&lt;/article&gt;</t>
        </is>
      </c>
      <c r="V210" s="123"/>
      <c r="W210" s="122" t="inlineStr">
        <is>
          <t>427cc3f0a6c061956c8c63e9009cdeec</t>
        </is>
      </c>
      <c r="X210" s="122" t="inlineStr">
        <is>
          <t/>
        </is>
      </c>
    </row>
    <row r="211" customHeight="true" ht="21.0">
      <c r="A211" s="122" t="inlineStr">
        <is>
          <t>7701410866</t>
        </is>
      </c>
      <c r="B211" s="122" t="inlineStr">
        <is>
          <t>4983</t>
        </is>
      </c>
      <c r="C211" s="123" t="inlineStr">
        <is>
          <t>CARTEXBLANCHE - Flamingo Topi Baseball Cap Bordir Unisex Pria - Wanita</t>
        </is>
      </c>
      <c r="D211" s="123"/>
      <c r="E211" s="123" t="inlineStr">
        <is>
          <t>active</t>
        </is>
      </c>
      <c r="F211" s="123" t="inlineStr">
        <is>
          <t>https://id-live.slatic.net/p/018daae59fed9545b1608a3e49221354.jpg</t>
        </is>
      </c>
      <c r="G211" s="123" t="inlineStr">
        <is>
          <t>https://id-live.slatic.net/p/90cf7d2f1f6f7727641f99b23bf56b8b.jpg</t>
        </is>
      </c>
      <c r="H211" s="123" t="inlineStr">
        <is>
          <t>https://id-live.slatic.net/p/d80051d80132618c86fa2c0a31b0cdc7.jpg</t>
        </is>
      </c>
      <c r="I211" s="123" t="inlineStr">
        <is>
          <t>https://id-live.slatic.net/p/90df11410f35bc2485e1fa5d94b8a81c.jpg</t>
        </is>
      </c>
      <c r="J211" s="123" t="inlineStr">
        <is>
          <t>https://id-live.slatic.net/p/86e78687480cc4d9e972a00866c39410.jpg</t>
        </is>
      </c>
      <c r="K211" s="123" t="inlineStr">
        <is>
          <t>https://id-live.slatic.net/p/1e6bbeda863238c6a4055a203c345459.jpg</t>
        </is>
      </c>
      <c r="L211" s="123" t="inlineStr">
        <is>
          <t>https://id-live.slatic.net/p/6e533eb1c0c2a524550b272d29066821.jpg</t>
        </is>
      </c>
      <c r="M211" s="123" t="inlineStr">
        <is>
          <t>https://id-live.slatic.net/p/1924cc276268ed393d7391fbec7257f0.jpg</t>
        </is>
      </c>
      <c r="N211" s="122" t="inlineStr">
        <is>
          <t>in_ID</t>
        </is>
      </c>
      <c r="O211" s="123" t="inlineStr">
        <is>
          <t>IDR</t>
        </is>
      </c>
      <c r="P211" s="123" t="inlineStr">
        <is>
          <t>https://id-live-01.slatic.net/p/6993201c41e4791a25b7a3c5b7dd6e9a.jpg</t>
        </is>
      </c>
      <c r="Q211" s="123"/>
      <c r="R211" s="123"/>
      <c r="S211" s="123"/>
      <c r="T211" s="123"/>
      <c r="U211" s="123" t="inlineStr">
        <is>
          <t>&lt;article class="lzd-article"&gt;&lt;p style="line-height: 1.7;text-align: left;text-indent: 0;margin-left: 0;margin-top: 0;margin-bottom: 0;"&gt;&lt;span&gt;Halo selamat datang di Cartex Blanche Official Shop&lt;/span&gt;&lt;/p&gt;&lt;p style="line-height: 1.7;text-align: left;text-indent: 0;margin-left: 0;margin-top: 0;margin-bottom: 0;"&gt;&lt;span&gt;&lt;/span&gt;&lt;/p&gt;&lt;p style="line-height: 1.7;text-align: left;text-indent: 0;margin-left: 0;margin-top: 0;margin-bottom: 0;"&gt;&lt;span&gt;Harga yang tertera di etalase untuk 1 pc topi&lt;/span&gt;&lt;/p&gt;&lt;p style="line-height: 1.7;text-align: left;text-indent: 0;margin-left: 0;margin-top: 0;margin-bottom: 0;"&gt;&lt;span&gt;&lt;/span&gt;&lt;/p&gt;&lt;p style="line-height: 1.7;text-align: left;text-indent: 0;margin-left: 0;margin-top: 0;margin-bottom: 0;"&gt;&lt;span&gt;BAHAN TOPI&lt;/span&gt;&lt;/p&gt;&lt;p style="line-height: 1.7;text-align: left;text-indent: 0;margin-left: 0;margin-top: 0;margin-bottom: 0;"&gt;&lt;span&gt;- Material: RAPEL/RAFAEL&lt;/span&gt;&lt;/p&gt;&lt;p style="line-height: 1.7;text-align: left;text-indent: 0;margin-left: 0;margin-top: 0;margin-bottom: 0;"&gt;&lt;span&gt;- Pengait belakang  : BESI&lt;/span&gt;&lt;/p&gt;&lt;p style="line-height: 1.7;text-align: left;text-indent: 0;margin-left: 0;margin-top: 0;margin-bottom: 0;"&gt;&lt;span&gt;- Jahitan topi rapi&lt;/span&gt;&lt;/p&gt;&lt;p style="line-height: 1.7;text-align: left;text-indent: 0;margin-left: 0;margin-top: 0;margin-bottom: 0;"&gt;&lt;span&gt;- REALPICTURE!!&lt;/span&gt;&lt;/p&gt;&lt;p style="line-height: 1.7;text-align: left;text-indent: 0;margin-left: 0;margin-top: 0;margin-bottom: 0;"&gt;&lt;span&gt;- Kualitas standar ekspor&lt;/span&gt;&lt;/p&gt;&lt;p style="line-height: 1.7;text-align: left;text-indent: 0;margin-left: 0;margin-top: 0;margin-bottom: 0;"&gt;&lt;span&gt;- Topi unisex bisa untuk pria dan wanita&lt;/span&gt;&lt;/p&gt;&lt;p style="line-height: 1.7;text-align: left;text-indent: 0;margin-left: 0;margin-top: 0;margin-bottom: 0;"&gt;&lt;span&gt;- Untuk desain di BORDIR yah, jadi awet tidak gampang rusak :)&lt;/span&gt;&lt;/p&gt;&lt;p style="line-height: 1.7;text-align: left;text-indent: 0;margin-left: 0;margin-top: 0;margin-bottom: 0;"&gt;&lt;span&gt;&lt;/span&gt;&lt;/p&gt;&lt;/article&gt;</t>
        </is>
      </c>
      <c r="V211" s="123"/>
      <c r="W211" s="122" t="inlineStr">
        <is>
          <t>5f4c71b3edb2aab8c4eb116b67e04fb3</t>
        </is>
      </c>
      <c r="X211" s="122" t="inlineStr">
        <is>
          <t/>
        </is>
      </c>
    </row>
    <row r="212" customHeight="true" ht="21.0">
      <c r="A212" s="122" t="inlineStr">
        <is>
          <t>7701448581</t>
        </is>
      </c>
      <c r="B212" s="122" t="inlineStr">
        <is>
          <t>4983</t>
        </is>
      </c>
      <c r="C212" s="123" t="inlineStr">
        <is>
          <t>CARTEXBLANCHE - Challange Topi Baseball Cap Bordir Unisex Pria - Wanita</t>
        </is>
      </c>
      <c r="D212" s="123"/>
      <c r="E212" s="123" t="inlineStr">
        <is>
          <t>active</t>
        </is>
      </c>
      <c r="F212" s="123" t="inlineStr">
        <is>
          <t>https://id-live.slatic.net/p/7e091daf0a3fb7e6bd94917059c53572.jpg</t>
        </is>
      </c>
      <c r="G212" s="123" t="inlineStr">
        <is>
          <t>https://id-live.slatic.net/p/90cf7d2f1f6f7727641f99b23bf56b8b.jpg</t>
        </is>
      </c>
      <c r="H212" s="123" t="inlineStr">
        <is>
          <t>https://id-live.slatic.net/p/65af43a2a4817b89072516633f725ae9.jpg</t>
        </is>
      </c>
      <c r="I212" s="123" t="inlineStr">
        <is>
          <t>https://id-live.slatic.net/p/afa063d5b354a7c89985fda15534aa40.jpg</t>
        </is>
      </c>
      <c r="J212" s="123" t="inlineStr">
        <is>
          <t>https://id-live.slatic.net/p/cf77dfc0246eec8f51c753f357e4c8bc.jpg</t>
        </is>
      </c>
      <c r="K212" s="123" t="inlineStr">
        <is>
          <t>https://id-live.slatic.net/p/620dcfc79a69ca881e4624492e01288e.jpg</t>
        </is>
      </c>
      <c r="L212" s="123" t="inlineStr">
        <is>
          <t>https://id-live.slatic.net/p/c752ee59b1b58a889539a918f3b62cc0.jpg</t>
        </is>
      </c>
      <c r="M212" s="123" t="inlineStr">
        <is>
          <t>https://id-live.slatic.net/p/90df11410f35bc2485e1fa5d94b8a81c.jpg</t>
        </is>
      </c>
      <c r="N212" s="122" t="inlineStr">
        <is>
          <t>in_ID</t>
        </is>
      </c>
      <c r="O212" s="123" t="inlineStr">
        <is>
          <t>IDR</t>
        </is>
      </c>
      <c r="P212" s="123" t="inlineStr">
        <is>
          <t>https://id-live-01.slatic.net/p/6993201c41e4791a25b7a3c5b7dd6e9a.jpg</t>
        </is>
      </c>
      <c r="Q212" s="123"/>
      <c r="R212" s="123"/>
      <c r="S212" s="123"/>
      <c r="T212" s="123"/>
      <c r="U212" s="123" t="inlineStr">
        <is>
          <t>&lt;article class="lzd-article"&gt;&lt;p style="line-height: 1.7;text-align: left;text-indent: 0;margin-left: 0;margin-top: 0;margin-bottom: 0;"&gt;&lt;span&gt;Halo selamat datang di Cartex Blanche Official Shop&lt;/span&gt;&lt;/p&gt;&lt;p style="line-height: 1.7;text-align: left;text-indent: 0;margin-left: 0;margin-top: 0;margin-bottom: 0;"&gt;&lt;span&gt;&lt;/span&gt;&lt;/p&gt;&lt;p style="line-height: 1.7;text-align: left;text-indent: 0;margin-left: 0;margin-top: 0;margin-bottom: 0;"&gt;&lt;span&gt;Harga yang tertera di etalase untuk 1 pc topi&lt;/span&gt;&lt;/p&gt;&lt;p style="line-height: 1.7;text-align: left;text-indent: 0;margin-left: 0;margin-top: 0;margin-bottom: 0;"&gt;&lt;span&gt;&lt;/span&gt;&lt;/p&gt;&lt;p style="line-height: 1.7;text-align: left;text-indent: 0;margin-left: 0;margin-top: 0;margin-bottom: 0;"&gt;&lt;span&gt;BAHAN TOPI&lt;/span&gt;&lt;/p&gt;&lt;p style="line-height: 1.7;text-align: left;text-indent: 0;margin-left: 0;margin-top: 0;margin-bottom: 0;"&gt;&lt;span&gt;- Material: RAPEL/RAFAEL&lt;/span&gt;&lt;/p&gt;&lt;p style="line-height: 1.7;text-align: left;text-indent: 0;margin-left: 0;margin-top: 0;margin-bottom: 0;"&gt;&lt;span&gt;- Pengait belakang  : BESI&lt;/span&gt;&lt;/p&gt;&lt;p style="line-height: 1.7;text-align: left;text-indent: 0;margin-left: 0;margin-top: 0;margin-bottom: 0;"&gt;&lt;span&gt;- Jahitan topi rapi&lt;/span&gt;&lt;/p&gt;&lt;p style="line-height: 1.7;text-align: left;text-indent: 0;margin-left: 0;margin-top: 0;margin-bottom: 0;"&gt;&lt;span&gt;- REALPICTURE!!&lt;/span&gt;&lt;/p&gt;&lt;p style="line-height: 1.7;text-align: left;text-indent: 0;margin-left: 0;margin-top: 0;margin-bottom: 0;"&gt;&lt;span&gt;- Kualitas standar ekspor&lt;/span&gt;&lt;/p&gt;&lt;p style="line-height: 1.7;text-align: left;text-indent: 0;margin-left: 0;margin-top: 0;margin-bottom: 0;"&gt;&lt;span&gt;- Topi unisex bisa untuk pria dan wanita&lt;/span&gt;&lt;/p&gt;&lt;p style="line-height: 1.7;text-align: left;text-indent: 0;margin-left: 0;margin-top: 0;margin-bottom: 0;"&gt;&lt;span&gt;- Untuk desain di BORDIR yah, jadi awet tidak gampang rusak :)&lt;/span&gt;&lt;/p&gt;&lt;p style="line-height: 1.7;text-align: left;text-indent: 0;margin-left: 0;margin-top: 0;margin-bottom: 0;"&gt;&lt;span&gt;&lt;/span&gt;&lt;/p&gt;&lt;/article&gt;</t>
        </is>
      </c>
      <c r="V212" s="123"/>
      <c r="W212" s="122" t="inlineStr">
        <is>
          <t>80953230daa8dab61ae2b949cea6daf8</t>
        </is>
      </c>
      <c r="X212" s="122" t="inlineStr">
        <is>
          <t/>
        </is>
      </c>
    </row>
    <row r="213" customHeight="true" ht="21.0">
      <c r="A213" s="122" t="inlineStr">
        <is>
          <t>7701458289</t>
        </is>
      </c>
      <c r="B213" s="122" t="inlineStr">
        <is>
          <t>4983</t>
        </is>
      </c>
      <c r="C213" s="123" t="inlineStr">
        <is>
          <t>CARTEXBLANCHE - C Logo Topi Baseball Cap Bordir Unisex Pria - Wanita</t>
        </is>
      </c>
      <c r="D213" s="123"/>
      <c r="E213" s="123" t="inlineStr">
        <is>
          <t>active</t>
        </is>
      </c>
      <c r="F213" s="123" t="inlineStr">
        <is>
          <t>https://id-live.slatic.net/p/f3fd4a114e9c1f623eaf30f43b36f9a7.jpg</t>
        </is>
      </c>
      <c r="G213" s="123" t="inlineStr">
        <is>
          <t>https://id-live.slatic.net/p/90cf7d2f1f6f7727641f99b23bf56b8b.jpg</t>
        </is>
      </c>
      <c r="H213" s="123" t="inlineStr">
        <is>
          <t>https://id-live.slatic.net/p/90df11410f35bc2485e1fa5d94b8a81c.jpg</t>
        </is>
      </c>
      <c r="I213" s="123" t="inlineStr">
        <is>
          <t>https://id-live.slatic.net/p/e01b33b9655301cf2fb3a8292e6670d1.jpg</t>
        </is>
      </c>
      <c r="J213" s="123" t="inlineStr">
        <is>
          <t>https://id-live.slatic.net/p/27e89f65c4bf21eb56de9ffe43ba6f35.jpg</t>
        </is>
      </c>
      <c r="K213" s="123" t="inlineStr">
        <is>
          <t>https://id-live.slatic.net/p/c8a04e10374ada9e53efff00e570c0ea.jpg</t>
        </is>
      </c>
      <c r="L213" s="123" t="inlineStr">
        <is>
          <t>https://id-live.slatic.net/p/698bc473d991e3abfb26ead117874463.jpg</t>
        </is>
      </c>
      <c r="M213" s="123" t="inlineStr">
        <is>
          <t>https://id-live.slatic.net/p/019b1f63aa48dfcbdac34cc038cc9314.jpg</t>
        </is>
      </c>
      <c r="N213" s="122" t="inlineStr">
        <is>
          <t>in_ID</t>
        </is>
      </c>
      <c r="O213" s="123" t="inlineStr">
        <is>
          <t>IDR</t>
        </is>
      </c>
      <c r="P213" s="123" t="inlineStr">
        <is>
          <t>https://id-live-01.slatic.net/p/6993201c41e4791a25b7a3c5b7dd6e9a.jpg</t>
        </is>
      </c>
      <c r="Q213" s="123"/>
      <c r="R213" s="123"/>
      <c r="S213" s="123"/>
      <c r="T213" s="123"/>
      <c r="U213" s="123" t="inlineStr">
        <is>
          <t>&lt;article class="lzd-article"&gt;&lt;p style="line-height: 1.7;text-align: left;text-indent: 0;margin-left: 0;margin-top: 0;margin-bottom: 0;"&gt;&lt;span&gt;Halo selamat datang di Cartex Blanche Official Shop&lt;/span&gt;&lt;/p&gt;&lt;p style="line-height: 1.7;text-align: left;text-indent: 0;margin-left: 0;margin-top: 0;margin-bottom: 0;"&gt;&lt;span&gt;&lt;/span&gt;&lt;/p&gt;&lt;p style="line-height: 1.7;text-align: left;text-indent: 0;margin-left: 0;margin-top: 0;margin-bottom: 0;"&gt;&lt;span&gt;Harga yang tertera di etalase untuk 1 pc topi&lt;/span&gt;&lt;/p&gt;&lt;p style="line-height: 1.7;text-align: left;text-indent: 0;margin-left: 0;margin-top: 0;margin-bottom: 0;"&gt;&lt;span&gt;&lt;/span&gt;&lt;/p&gt;&lt;p style="line-height: 1.7;text-align: left;text-indent: 0;margin-left: 0;margin-top: 0;margin-bottom: 0;"&gt;&lt;span&gt;BAHAN TOPI&lt;/span&gt;&lt;/p&gt;&lt;p style="line-height: 1.7;text-align: left;text-indent: 0;margin-left: 0;margin-top: 0;margin-bottom: 0;"&gt;&lt;span&gt;- Material: RAPEL/RAFAEL&lt;/span&gt;&lt;/p&gt;&lt;p style="line-height: 1.7;text-align: left;text-indent: 0;margin-left: 0;margin-top: 0;margin-bottom: 0;"&gt;&lt;span&gt;- Pengait belakang  : BESI&lt;/span&gt;&lt;/p&gt;&lt;p style="line-height: 1.7;text-align: left;text-indent: 0;margin-left: 0;margin-top: 0;margin-bottom: 0;"&gt;&lt;span&gt;- Jahitan topi rapi&lt;/span&gt;&lt;/p&gt;&lt;p style="line-height: 1.7;text-align: left;text-indent: 0;margin-left: 0;margin-top: 0;margin-bottom: 0;"&gt;&lt;span&gt;- REALPICTURE!!&lt;/span&gt;&lt;/p&gt;&lt;p style="line-height: 1.7;text-align: left;text-indent: 0;margin-left: 0;margin-top: 0;margin-bottom: 0;"&gt;&lt;span&gt;- Kualitas standar ekspor&lt;/span&gt;&lt;/p&gt;&lt;p style="line-height: 1.7;text-align: left;text-indent: 0;margin-left: 0;margin-top: 0;margin-bottom: 0;"&gt;&lt;span&gt;- Topi unisex bisa untuk pria dan wanita&lt;/span&gt;&lt;/p&gt;&lt;p style="line-height: 1.7;text-align: left;text-indent: 0;margin-left: 0;margin-top: 0;margin-bottom: 0;"&gt;&lt;span&gt;- Untuk desain di BORDIR yah, jadi awet tidak gampang rusak :)&lt;/span&gt;&lt;/p&gt;&lt;p style="line-height: 1.7;text-align: left;text-indent: 0;margin-left: 0;margin-top: 0;margin-bottom: 0;"&gt;&lt;span&gt;&lt;/span&gt;&lt;/p&gt;&lt;/article&gt;</t>
        </is>
      </c>
      <c r="V213" s="123"/>
      <c r="W213" s="122" t="inlineStr">
        <is>
          <t>531fe95846bd929a8b3ce4b0ed1491c6</t>
        </is>
      </c>
      <c r="X213" s="122" t="inlineStr">
        <is>
          <t/>
        </is>
      </c>
    </row>
    <row r="214" customHeight="true" ht="21.0">
      <c r="A214" s="122" t="inlineStr">
        <is>
          <t>7701486105</t>
        </is>
      </c>
      <c r="B214" s="122" t="inlineStr">
        <is>
          <t>4983</t>
        </is>
      </c>
      <c r="C214" s="123" t="inlineStr">
        <is>
          <t>CARTEXBLANCHE - Little Paw Topi Baseball Cap Bordir Unisex Pria - Wanita</t>
        </is>
      </c>
      <c r="D214" s="123"/>
      <c r="E214" s="123" t="inlineStr">
        <is>
          <t>active</t>
        </is>
      </c>
      <c r="F214" s="123" t="inlineStr">
        <is>
          <t>https://id-live.slatic.net/p/b5b92597a1d453202b4b971afe2a4e8d.jpg</t>
        </is>
      </c>
      <c r="G214" s="123" t="inlineStr">
        <is>
          <t>https://id-live.slatic.net/p/90cf7d2f1f6f7727641f99b23bf56b8b.jpg</t>
        </is>
      </c>
      <c r="H214" s="123" t="inlineStr">
        <is>
          <t>https://id-live.slatic.net/p/90df11410f35bc2485e1fa5d94b8a81c.jpg</t>
        </is>
      </c>
      <c r="I214" s="123" t="inlineStr">
        <is>
          <t>https://id-live.slatic.net/p/20968f2a0bc70744eb38b7fe3265cc71.jpg</t>
        </is>
      </c>
      <c r="J214" s="123" t="inlineStr">
        <is>
          <t>https://id-live.slatic.net/p/7a42d3b4d9fd8a54f618906350c12d65.jpg</t>
        </is>
      </c>
      <c r="K214" s="123" t="inlineStr">
        <is>
          <t>https://id-live.slatic.net/p/cccd997c2951f7e54fada8962229702c.jpg</t>
        </is>
      </c>
      <c r="L214" s="123" t="inlineStr">
        <is>
          <t>https://id-live.slatic.net/p/a9486a6cfce4c3160ac4b5a5f84998be.jpg</t>
        </is>
      </c>
      <c r="M214" s="123" t="inlineStr">
        <is>
          <t>https://id-live.slatic.net/p/aa9059be1896d3dcc592d09f9e23d57a.jpg</t>
        </is>
      </c>
      <c r="N214" s="122" t="inlineStr">
        <is>
          <t>in_ID</t>
        </is>
      </c>
      <c r="O214" s="123" t="inlineStr">
        <is>
          <t>IDR</t>
        </is>
      </c>
      <c r="P214" s="123" t="inlineStr">
        <is>
          <t>https://id-live-01.slatic.net/p/6993201c41e4791a25b7a3c5b7dd6e9a.jpg</t>
        </is>
      </c>
      <c r="Q214" s="123"/>
      <c r="R214" s="123"/>
      <c r="S214" s="123"/>
      <c r="T214" s="123"/>
      <c r="U214" s="123" t="inlineStr">
        <is>
          <t>&lt;article class="lzd-article"&gt;&lt;p style="line-height: 1.7;text-align: left;text-indent: 0;margin-left: 0;margin-top: 0;margin-bottom: 0;"&gt;&lt;span&gt;Halo selamat datang di Cartex Blanche Official Shop&lt;/span&gt;&lt;/p&gt;&lt;p style="line-height: 1.7;text-align: left;text-indent: 0;margin-left: 0;margin-top: 0;margin-bottom: 0;"&gt;&lt;span&gt;&lt;/span&gt;&lt;/p&gt;&lt;p style="line-height: 1.7;text-align: left;text-indent: 0;margin-left: 0;margin-top: 0;margin-bottom: 0;"&gt;&lt;span&gt;Harga yang tertera di etalase untuk 1 pc topi&lt;/span&gt;&lt;/p&gt;&lt;p style="line-height: 1.7;text-align: left;text-indent: 0;margin-left: 0;margin-top: 0;margin-bottom: 0;"&gt;&lt;span&gt;&lt;/span&gt;&lt;/p&gt;&lt;p style="line-height: 1.7;text-align: left;text-indent: 0;margin-left: 0;margin-top: 0;margin-bottom: 0;"&gt;&lt;span&gt;BAHAN TOPI&lt;/span&gt;&lt;/p&gt;&lt;p style="line-height: 1.7;text-align: left;text-indent: 0;margin-left: 0;margin-top: 0;margin-bottom: 0;"&gt;&lt;span&gt;- Material: RAPEL/RAFAEL&lt;/span&gt;&lt;/p&gt;&lt;p style="line-height: 1.7;text-align: left;text-indent: 0;margin-left: 0;margin-top: 0;margin-bottom: 0;"&gt;&lt;span&gt;- Pengait belakang  : BESI&lt;/span&gt;&lt;/p&gt;&lt;p style="line-height: 1.7;text-align: left;text-indent: 0;margin-left: 0;margin-top: 0;margin-bottom: 0;"&gt;&lt;span&gt;- Jahitan topi rapi&lt;/span&gt;&lt;/p&gt;&lt;p style="line-height: 1.7;text-align: left;text-indent: 0;margin-left: 0;margin-top: 0;margin-bottom: 0;"&gt;&lt;span&gt;- REALPICTURE!!&lt;/span&gt;&lt;/p&gt;&lt;p style="line-height: 1.7;text-align: left;text-indent: 0;margin-left: 0;margin-top: 0;margin-bottom: 0;"&gt;&lt;span&gt;- Kualitas standar ekspor&lt;/span&gt;&lt;/p&gt;&lt;p style="line-height: 1.7;text-align: left;text-indent: 0;margin-left: 0;margin-top: 0;margin-bottom: 0;"&gt;&lt;span&gt;- Topi unisex bisa untuk pria dan wanita&lt;/span&gt;&lt;/p&gt;&lt;p style="line-height: 1.7;text-align: left;text-indent: 0;margin-left: 0;margin-top: 0;margin-bottom: 0;"&gt;&lt;span&gt;- Untuk desain di BORDIR yah, jadi awet tidak gampang rusak :)&lt;/span&gt;&lt;/p&gt;&lt;p style="line-height: 1.7;text-align: left;text-indent: 0;margin-left: 0;margin-top: 0;margin-bottom: 0;"&gt;&lt;span&gt;&lt;/span&gt;&lt;/p&gt;&lt;/article&gt;</t>
        </is>
      </c>
      <c r="V214" s="123"/>
      <c r="W214" s="122" t="inlineStr">
        <is>
          <t>0092ecfa4f067ffce57c18f493a567bf</t>
        </is>
      </c>
      <c r="X214" s="122" t="inlineStr">
        <is>
          <t/>
        </is>
      </c>
    </row>
    <row r="215" customHeight="true" ht="21.0">
      <c r="A215" s="122" t="inlineStr">
        <is>
          <t>7701488116</t>
        </is>
      </c>
      <c r="B215" s="122" t="inlineStr">
        <is>
          <t>4983</t>
        </is>
      </c>
      <c r="C215" s="123" t="inlineStr">
        <is>
          <t>CARTEXBLANCHE - Reborn Topi Baseball Cap Bordir Unisex Pria - Wanita</t>
        </is>
      </c>
      <c r="D215" s="123"/>
      <c r="E215" s="123" t="inlineStr">
        <is>
          <t>active</t>
        </is>
      </c>
      <c r="F215" s="123" t="inlineStr">
        <is>
          <t>https://id-live.slatic.net/p/9f345ec20cebf6ca6062951d66a979fd.jpg</t>
        </is>
      </c>
      <c r="G215" s="123" t="inlineStr">
        <is>
          <t>https://id-live.slatic.net/p/90df11410f35bc2485e1fa5d94b8a81c.jpg</t>
        </is>
      </c>
      <c r="H215" s="123" t="inlineStr">
        <is>
          <t>https://id-live.slatic.net/p/90cf7d2f1f6f7727641f99b23bf56b8b.jpg</t>
        </is>
      </c>
      <c r="I215" s="123" t="inlineStr">
        <is>
          <t>https://id-live.slatic.net/p/d9e918671edabe29794c484d21b7da34.jpg</t>
        </is>
      </c>
      <c r="J215" s="123" t="inlineStr">
        <is>
          <t>https://id-live.slatic.net/p/27248f2edc80d11370f43899add6a15d.jpg</t>
        </is>
      </c>
      <c r="K215" s="123" t="inlineStr">
        <is>
          <t>https://id-live.slatic.net/p/958e3b24c85e7a63c5b79d057752df69.jpg</t>
        </is>
      </c>
      <c r="L215" s="123" t="inlineStr">
        <is>
          <t>https://id-live.slatic.net/p/524549bb35a344863081483c6c504da9.jpg</t>
        </is>
      </c>
      <c r="M215" s="123" t="inlineStr">
        <is>
          <t>https://id-live.slatic.net/p/d8915c1369f5eed936a130ffde19cd83.jpg</t>
        </is>
      </c>
      <c r="N215" s="122" t="inlineStr">
        <is>
          <t>in_ID</t>
        </is>
      </c>
      <c r="O215" s="123" t="inlineStr">
        <is>
          <t>IDR</t>
        </is>
      </c>
      <c r="P215" s="123" t="inlineStr">
        <is>
          <t>https://id-live-01.slatic.net/p/6993201c41e4791a25b7a3c5b7dd6e9a.jpg</t>
        </is>
      </c>
      <c r="Q215" s="123"/>
      <c r="R215" s="123"/>
      <c r="S215" s="123"/>
      <c r="T215" s="123"/>
      <c r="U215" s="123" t="inlineStr">
        <is>
          <t>&lt;article class="lzd-article"&gt;&lt;p style="line-height:1.7;text-align:left;text-indent:0;margin-left:0;margin-top:0;margin-bottom:0"&gt;&lt;span&gt;Halo selamat datang di Cartex Blanche Official Shop&lt;/span&gt;&lt;/p&gt;&lt;p style="line-height:1.7;text-align:left;text-indent:0;margin-left:0;margin-top:0;margin-bottom:0"&gt;&lt;span&gt;&lt;/span&gt;&lt;/p&gt;&lt;p style="line-height:1.7;text-align:left;text-indent:0;margin-left:0;margin-top:0;margin-bottom:0"&gt;&lt;span&gt;Harga yang tertera di etalase untuk 1 pc topi&lt;/span&gt;&lt;/p&gt;&lt;p style="line-height:1.7;text-align:left;text-indent:0;margin-left:0;margin-top:0;margin-bottom:0"&gt;&lt;span&gt;&lt;/span&gt;&lt;/p&gt;&lt;p style="line-height:1.7;text-align:left;text-indent:0;margin-left:0;margin-top:0;margin-bottom:0"&gt;&lt;span&gt;BAHAN TOPI&lt;/span&gt;&lt;/p&gt;&lt;p style="line-height:1.7;text-align:left;text-indent:0;margin-left:0;margin-top:0;margin-bottom:0"&gt;&lt;span&gt;- Material: RAPEL/RAFAEL&lt;/span&gt;&lt;/p&gt;&lt;p style="line-height:1.7;text-align:left;text-indent:0;margin-left:0;margin-top:0;margin-bottom:0"&gt;&lt;span&gt;- Pengait belakang  : BESI&lt;/span&gt;&lt;/p&gt;&lt;p style="line-height:1.7;text-align:left;text-indent:0;margin-left:0;margin-top:0;margin-bottom:0"&gt;&lt;span&gt;- Jahitan topi rapi&lt;/span&gt;&lt;/p&gt;&lt;p style="line-height:1.7;text-align:left;text-indent:0;margin-left:0;margin-top:0;margin-bottom:0"&gt;&lt;span&gt;- REALPICTURE!!&lt;/span&gt;&lt;/p&gt;&lt;p style="line-height:1.7;text-align:left;text-indent:0;margin-left:0;margin-top:0;margin-bottom:0"&gt;&lt;span&gt;- Kualitas standar ekspor&lt;/span&gt;&lt;/p&gt;&lt;p style="line-height:1.7;text-align:left;text-indent:0;margin-left:0;margin-top:0;margin-bottom:0"&gt;&lt;span&gt;- Topi unisex bisa untuk pria dan wanita&lt;/span&gt;&lt;/p&gt;&lt;p style="line-height:1.7;text-align:left;text-indent:0;margin-left:0;margin-top:0;margin-bottom:0"&gt;&lt;span&gt;- Untuk desain di BORDIR yah, jadi awet tidak gampang rusak :)&lt;/span&gt;&lt;/p&gt;&lt;p style="line-height:1.7;text-align:left;text-indent:0;margin-left:0;margin-top:0;margin-bottom:0"&gt;&lt;span&gt;&lt;/span&gt;&lt;/p&gt;&lt;/article&gt;</t>
        </is>
      </c>
      <c r="V215" s="123"/>
      <c r="W215" s="122" t="inlineStr">
        <is>
          <t>6fd3ba91846cba090d8fca478735a3c2</t>
        </is>
      </c>
      <c r="X215" s="122" t="inlineStr">
        <is>
          <t/>
        </is>
      </c>
    </row>
    <row r="216" customHeight="true" ht="21.0">
      <c r="A216" s="122" t="inlineStr">
        <is>
          <t>7701492085</t>
        </is>
      </c>
      <c r="B216" s="122" t="inlineStr">
        <is>
          <t>4983</t>
        </is>
      </c>
      <c r="C216" s="123" t="inlineStr">
        <is>
          <t>CARTEXBLANCHE - Triangle Topi Baseball Cap Bordir Unisex Pria - Wanita</t>
        </is>
      </c>
      <c r="D216" s="123"/>
      <c r="E216" s="123" t="inlineStr">
        <is>
          <t>active</t>
        </is>
      </c>
      <c r="F216" s="123" t="inlineStr">
        <is>
          <t>https://id-live.slatic.net/p/3d0c9d5e2c970482fc6529b70aa4ff06.jpg</t>
        </is>
      </c>
      <c r="G216" s="123" t="inlineStr">
        <is>
          <t>https://id-live.slatic.net/p/90df11410f35bc2485e1fa5d94b8a81c.jpg</t>
        </is>
      </c>
      <c r="H216" s="123" t="inlineStr">
        <is>
          <t>https://id-live.slatic.net/p/90cf7d2f1f6f7727641f99b23bf56b8b.jpg</t>
        </is>
      </c>
      <c r="I216" s="123" t="inlineStr">
        <is>
          <t>https://id-live.slatic.net/p/dbc17962bb11719ebfee6f42abda59e5.jpg</t>
        </is>
      </c>
      <c r="J216" s="123" t="inlineStr">
        <is>
          <t>https://id-live.slatic.net/p/cba13af466e69279feb5eab965146d49.jpg</t>
        </is>
      </c>
      <c r="K216" s="123" t="inlineStr">
        <is>
          <t>https://id-live.slatic.net/p/80a5d0e555c04c931adc7ef8a2d51282.jpg</t>
        </is>
      </c>
      <c r="L216" s="123" t="inlineStr">
        <is>
          <t>https://id-live.slatic.net/p/b17d89ea32d3622ceb62e94bbe870b46.jpg</t>
        </is>
      </c>
      <c r="M216" s="123" t="inlineStr">
        <is>
          <t>https://id-live.slatic.net/p/a8adfc66681eca4b9ac8549c679f3fb0.jpg</t>
        </is>
      </c>
      <c r="N216" s="122" t="inlineStr">
        <is>
          <t>in_ID</t>
        </is>
      </c>
      <c r="O216" s="123" t="inlineStr">
        <is>
          <t>IDR</t>
        </is>
      </c>
      <c r="P216" s="123" t="inlineStr">
        <is>
          <t>https://id-live-01.slatic.net/p/6993201c41e4791a25b7a3c5b7dd6e9a.jpg</t>
        </is>
      </c>
      <c r="Q216" s="123"/>
      <c r="R216" s="123"/>
      <c r="S216" s="123"/>
      <c r="T216" s="123"/>
      <c r="U216" s="123" t="inlineStr">
        <is>
          <t>&lt;article class="lzd-article"&gt;&lt;p style="line-height: 1.7;text-align: left;text-indent: 0;margin-left: 0;margin-top: 0;margin-bottom: 0;"&gt;&lt;span&gt;Halo selamat datang di Cartex Blanche Official Shop&lt;/span&gt;&lt;/p&gt;&lt;p style="line-height: 1.7;text-align: left;text-indent: 0;margin-left: 0;margin-top: 0;margin-bottom: 0;"&gt;&lt;span&gt;&lt;/span&gt;&lt;/p&gt;&lt;p style="line-height: 1.7;text-align: left;text-indent: 0;margin-left: 0;margin-top: 0;margin-bottom: 0;"&gt;&lt;span&gt;Harga yang tertera di etalase untuk 1 pc topi&lt;/span&gt;&lt;/p&gt;&lt;p style="line-height: 1.7;text-align: left;text-indent: 0;margin-left: 0;margin-top: 0;margin-bottom: 0;"&gt;&lt;span&gt;&lt;/span&gt;&lt;/p&gt;&lt;p style="line-height: 1.7;text-align: left;text-indent: 0;margin-left: 0;margin-top: 0;margin-bottom: 0;"&gt;&lt;span&gt;BAHAN TOPI&lt;/span&gt;&lt;/p&gt;&lt;p style="line-height: 1.7;text-align: left;text-indent: 0;margin-left: 0;margin-top: 0;margin-bottom: 0;"&gt;&lt;span&gt;- Material: RAPEL/RAFAEL&lt;/span&gt;&lt;/p&gt;&lt;p style="line-height: 1.7;text-align: left;text-indent: 0;margin-left: 0;margin-top: 0;margin-bottom: 0;"&gt;&lt;span&gt;- Pengait belakang  : BESI&lt;/span&gt;&lt;/p&gt;&lt;p style="line-height: 1.7;text-align: left;text-indent: 0;margin-left: 0;margin-top: 0;margin-bottom: 0;"&gt;&lt;span&gt;- Jahitan topi rapi&lt;/span&gt;&lt;/p&gt;&lt;p style="line-height: 1.7;text-align: left;text-indent: 0;margin-left: 0;margin-top: 0;margin-bottom: 0;"&gt;&lt;span&gt;- REALPICTURE!!&lt;/span&gt;&lt;/p&gt;&lt;p style="line-height: 1.7;text-align: left;text-indent: 0;margin-left: 0;margin-top: 0;margin-bottom: 0;"&gt;&lt;span&gt;- Kualitas standar ekspor&lt;/span&gt;&lt;/p&gt;&lt;p style="line-height: 1.7;text-align: left;text-indent: 0;margin-left: 0;margin-top: 0;margin-bottom: 0;"&gt;&lt;span&gt;- Topi unisex bisa untuk pria dan wanita&lt;/span&gt;&lt;/p&gt;&lt;p style="line-height: 1.7;text-align: left;text-indent: 0;margin-left: 0;margin-top: 0;margin-bottom: 0;"&gt;&lt;span&gt;- Untuk desain di BORDIR yah, jadi awet tidak gampang rusak :)&lt;/span&gt;&lt;/p&gt;&lt;p style="line-height: 1.7;text-align: left;text-indent: 0;margin-left: 0;margin-top: 0;margin-bottom: 0;"&gt;&lt;span&gt;&lt;/span&gt;&lt;/p&gt;&lt;/article&gt;</t>
        </is>
      </c>
      <c r="V216" s="123"/>
      <c r="W216" s="122" t="inlineStr">
        <is>
          <t>c2a648745313ca1ac1c9ddd9e4640cdd</t>
        </is>
      </c>
      <c r="X216" s="122" t="inlineStr">
        <is>
          <t/>
        </is>
      </c>
    </row>
    <row r="217" customHeight="true" ht="21.0">
      <c r="A217" s="122" t="inlineStr">
        <is>
          <t>7701492087</t>
        </is>
      </c>
      <c r="B217" s="122" t="inlineStr">
        <is>
          <t>4983</t>
        </is>
      </c>
      <c r="C217" s="123" t="inlineStr">
        <is>
          <t>CARTEXBLANCHE Topi Baseball Cap Hat Polos Unisex Pria - Wanita</t>
        </is>
      </c>
      <c r="D217" s="123"/>
      <c r="E217" s="123" t="inlineStr">
        <is>
          <t>active</t>
        </is>
      </c>
      <c r="F217" s="123" t="inlineStr">
        <is>
          <t>https://id-live.slatic.net/p/443a360c79957ebe2a8ea82ef9f1b4fc.jpg</t>
        </is>
      </c>
      <c r="G217" s="123" t="inlineStr">
        <is>
          <t>https://id-live.slatic.net/p/90cf7d2f1f6f7727641f99b23bf56b8b.jpg</t>
        </is>
      </c>
      <c r="H217" s="123" t="inlineStr">
        <is>
          <t>https://id-live.slatic.net/p/90df11410f35bc2485e1fa5d94b8a81c.jpg</t>
        </is>
      </c>
      <c r="I217" s="123" t="inlineStr">
        <is>
          <t>https://id-live.slatic.net/p/70c70c519fd8d560d73c1fb47945beb1.jpg</t>
        </is>
      </c>
      <c r="J217" s="123" t="inlineStr">
        <is>
          <t>https://id-live.slatic.net/p/6ee20061fcde20dce2b59fa060df1043.jpg</t>
        </is>
      </c>
      <c r="K217" s="123" t="inlineStr">
        <is>
          <t>https://id-live.slatic.net/p/fbcf5b1f3dbb68667c6cd17106899e13.jpg</t>
        </is>
      </c>
      <c r="L217" s="123" t="inlineStr">
        <is>
          <t>https://id-live.slatic.net/p/11baacd20857c724ab4553b3f1d68532.jpg</t>
        </is>
      </c>
      <c r="M217" s="123" t="inlineStr">
        <is>
          <t>https://id-live.slatic.net/p/ff5a9b0393039032c2b4725500367941.jpg</t>
        </is>
      </c>
      <c r="N217" s="122" t="inlineStr">
        <is>
          <t>in_ID</t>
        </is>
      </c>
      <c r="O217" s="123" t="inlineStr">
        <is>
          <t>IDR</t>
        </is>
      </c>
      <c r="P217" s="123" t="inlineStr">
        <is>
          <t>https://id-live-01.slatic.net/p/6993201c41e4791a25b7a3c5b7dd6e9a.jpg</t>
        </is>
      </c>
      <c r="Q217" s="123"/>
      <c r="R217" s="123"/>
      <c r="S217" s="123"/>
      <c r="T217" s="123"/>
      <c r="U217" s="123" t="inlineStr">
        <is>
          <t>&lt;article class="lzd-article"&gt;&lt;p style="line-height: 1.7;text-align: left;text-indent: 0;margin-left: 0;margin-top: 0;margin-bottom: 0;"&gt;&lt;span&gt;Halo selamat datang di Cartex Blanche Official Shop&lt;/span&gt;&lt;/p&gt;&lt;p style="line-height: 1.7;text-align: left;text-indent: 0;margin-left: 0;margin-top: 0;margin-bottom: 0;"&gt;&lt;span&gt;&lt;/span&gt;&lt;/p&gt;&lt;p style="line-height: 1.7;text-align: left;text-indent: 0;margin-left: 0;margin-top: 0;margin-bottom: 0;"&gt;&lt;span&gt;Harga yang tertera di etalase untuk 1 pc topi&lt;/span&gt;&lt;/p&gt;&lt;p style="line-height: 1.7;text-align: left;text-indent: 0;margin-left: 0;margin-top: 0;margin-bottom: 0;"&gt;&lt;span&gt;&lt;/span&gt;&lt;/p&gt;&lt;p style="line-height: 1.7;text-align: left;text-indent: 0;margin-left: 0;margin-top: 0;margin-bottom: 0;"&gt;&lt;span&gt;BAHAN TOPI&lt;/span&gt;&lt;/p&gt;&lt;p style="line-height: 1.7;text-align: left;text-indent: 0;margin-left: 0;margin-top: 0;margin-bottom: 0;"&gt;&lt;span&gt;- Material: RAPEL/RAFAEL&lt;/span&gt;&lt;/p&gt;&lt;p style="line-height: 1.7;text-align: left;text-indent: 0;margin-left: 0;margin-top: 0;margin-bottom: 0;"&gt;&lt;span&gt;- Pengait belakang  : BESI&lt;/span&gt;&lt;/p&gt;&lt;p style="line-height: 1.7;text-align: left;text-indent: 0;margin-left: 0;margin-top: 0;margin-bottom: 0;"&gt;&lt;span&gt;- Jahitan topi rapi&lt;/span&gt;&lt;/p&gt;&lt;p style="line-height: 1.7;text-align: left;text-indent: 0;margin-left: 0;margin-top: 0;margin-bottom: 0;"&gt;&lt;span&gt;- REALPICTURE!!&lt;/span&gt;&lt;/p&gt;&lt;p style="line-height: 1.7;text-align: left;text-indent: 0;margin-left: 0;margin-top: 0;margin-bottom: 0;"&gt;&lt;span&gt;- Kualitas standar ekspor&lt;/span&gt;&lt;/p&gt;&lt;p style="line-height: 1.7;text-align: left;text-indent: 0;margin-left: 0;margin-top: 0;margin-bottom: 0;"&gt;&lt;span&gt;- Topi unisex bisa untuk pria dan wanita&lt;/span&gt;&lt;/p&gt;&lt;p style="line-height: 1.7;text-align: left;text-indent: 0;margin-left: 0;margin-top: 0;margin-bottom: 0;"&gt;&lt;span&gt;- Untuk desain di BORDIR yah, jadi awet tidak gampang rusak :)&lt;/span&gt;&lt;/p&gt;&lt;p style="line-height: 1.7;text-align: left;text-indent: 0;margin-left: 0;margin-top: 0;margin-bottom: 0;"&gt;&lt;span&gt;&lt;/span&gt;&lt;/p&gt;&lt;/article&gt;</t>
        </is>
      </c>
      <c r="V217" s="123"/>
      <c r="W217" s="122" t="inlineStr">
        <is>
          <t>fb3474bfa2f04b0f2078a1405f33f5b3</t>
        </is>
      </c>
      <c r="X217" s="122" t="inlineStr">
        <is>
          <t/>
        </is>
      </c>
    </row>
    <row r="218" customHeight="true" ht="21.0">
      <c r="A218" s="122" t="inlineStr">
        <is>
          <t>7701504045</t>
        </is>
      </c>
      <c r="B218" s="122" t="inlineStr">
        <is>
          <t>4983</t>
        </is>
      </c>
      <c r="C218" s="123" t="inlineStr">
        <is>
          <t>CARTEXBLANCHE - Bleed Heart Topi Baseball Cap Bordir Unisex Pria - Wanita</t>
        </is>
      </c>
      <c r="D218" s="123"/>
      <c r="E218" s="123" t="inlineStr">
        <is>
          <t>active</t>
        </is>
      </c>
      <c r="F218" s="123" t="inlineStr">
        <is>
          <t>https://id-live.slatic.net/p/f68bc2c2e20273a80de4644f3d688cb3.jpg</t>
        </is>
      </c>
      <c r="G218" s="123" t="inlineStr">
        <is>
          <t>https://id-live.slatic.net/p/90cf7d2f1f6f7727641f99b23bf56b8b.jpg</t>
        </is>
      </c>
      <c r="H218" s="123" t="inlineStr">
        <is>
          <t>https://id-live.slatic.net/p/90df11410f35bc2485e1fa5d94b8a81c.jpg</t>
        </is>
      </c>
      <c r="I218" s="123" t="inlineStr">
        <is>
          <t>https://id-live.slatic.net/p/79c096e731e904bb571c0e1c43ccbd0d.jpg</t>
        </is>
      </c>
      <c r="J218" s="123" t="inlineStr">
        <is>
          <t>https://id-live.slatic.net/p/0a6469922aea6cab3a21f899ed9a7e3d.jpg</t>
        </is>
      </c>
      <c r="K218" s="123" t="inlineStr">
        <is>
          <t>https://id-live.slatic.net/p/4c9117655a1dc6109e4d8254a01f592e.jpg</t>
        </is>
      </c>
      <c r="L218" s="123" t="inlineStr">
        <is>
          <t>https://id-live.slatic.net/p/42c8e75f94bee01441ce0835003d2c05.jpg</t>
        </is>
      </c>
      <c r="M218" s="123" t="inlineStr">
        <is>
          <t>https://id-live.slatic.net/p/449c1343f1e3d1ab870ba906ce91ac12.jpg</t>
        </is>
      </c>
      <c r="N218" s="122" t="inlineStr">
        <is>
          <t>in_ID</t>
        </is>
      </c>
      <c r="O218" s="123" t="inlineStr">
        <is>
          <t>IDR</t>
        </is>
      </c>
      <c r="P218" s="123" t="inlineStr">
        <is>
          <t>https://id-live-01.slatic.net/p/6993201c41e4791a25b7a3c5b7dd6e9a.jpg</t>
        </is>
      </c>
      <c r="Q218" s="123"/>
      <c r="R218" s="123"/>
      <c r="S218" s="123"/>
      <c r="T218" s="123"/>
      <c r="U218" s="123" t="inlineStr">
        <is>
          <t>&lt;article class="lzd-article"&gt;&lt;p style="line-height: 1.7;text-align: left;text-indent: 0;margin-left: 0;margin-top: 0;margin-bottom: 0;"&gt;&lt;span&gt;Halo selamat datang di Cartex Blanche Official Shop&lt;/span&gt;&lt;/p&gt;&lt;p style="line-height: 1.7;text-align: left;text-indent: 0;margin-left: 0;margin-top: 0;margin-bottom: 0;"&gt;&lt;span&gt;&lt;/span&gt;&lt;/p&gt;&lt;p style="line-height: 1.7;text-align: left;text-indent: 0;margin-left: 0;margin-top: 0;margin-bottom: 0;"&gt;&lt;span&gt;Harga yang tertera di etalase untuk 1 pc topi&lt;/span&gt;&lt;/p&gt;&lt;p style="line-height: 1.7;text-align: left;text-indent: 0;margin-left: 0;margin-top: 0;margin-bottom: 0;"&gt;&lt;span&gt;&lt;/span&gt;&lt;/p&gt;&lt;p style="line-height: 1.7;text-align: left;text-indent: 0;margin-left: 0;margin-top: 0;margin-bottom: 0;"&gt;&lt;span&gt;BAHAN TOPI&lt;/span&gt;&lt;/p&gt;&lt;p style="line-height: 1.7;text-align: left;text-indent: 0;margin-left: 0;margin-top: 0;margin-bottom: 0;"&gt;&lt;span&gt;- Material: RAPEL/RAFAEL&lt;/span&gt;&lt;/p&gt;&lt;p style="line-height: 1.7;text-align: left;text-indent: 0;margin-left: 0;margin-top: 0;margin-bottom: 0;"&gt;&lt;span&gt;- Pengait belakang  : BESI&lt;/span&gt;&lt;/p&gt;&lt;p style="line-height: 1.7;text-align: left;text-indent: 0;margin-left: 0;margin-top: 0;margin-bottom: 0;"&gt;&lt;span&gt;- Jahitan topi rapi&lt;/span&gt;&lt;/p&gt;&lt;p style="line-height: 1.7;text-align: left;text-indent: 0;margin-left: 0;margin-top: 0;margin-bottom: 0;"&gt;&lt;span&gt;- REALPICTURE!!&lt;/span&gt;&lt;/p&gt;&lt;p style="line-height: 1.7;text-align: left;text-indent: 0;margin-left: 0;margin-top: 0;margin-bottom: 0;"&gt;&lt;span&gt;- Kualitas standar ekspor&lt;/span&gt;&lt;/p&gt;&lt;p style="line-height: 1.7;text-align: left;text-indent: 0;margin-left: 0;margin-top: 0;margin-bottom: 0;"&gt;&lt;span&gt;- Topi unisex bisa untuk pria dan wanita&lt;/span&gt;&lt;/p&gt;&lt;p style="line-height: 1.7;text-align: left;text-indent: 0;margin-left: 0;margin-top: 0;margin-bottom: 0;"&gt;&lt;span&gt;- Untuk desain di BORDIR yah, jadi awet tidak gampang rusak :)&lt;/span&gt;&lt;/p&gt;&lt;p style="line-height: 1.7;text-align: left;text-indent: 0;margin-left: 0;margin-top: 0;margin-bottom: 0;"&gt;&lt;span&gt;&lt;/span&gt;&lt;/p&gt;&lt;/article&gt;</t>
        </is>
      </c>
      <c r="V218" s="123"/>
      <c r="W218" s="122" t="inlineStr">
        <is>
          <t>55cefdffbe2f4f3f2590d0e7a60a4df5</t>
        </is>
      </c>
      <c r="X218" s="122" t="inlineStr">
        <is>
          <t/>
        </is>
      </c>
    </row>
    <row r="219" customHeight="true" ht="21.0">
      <c r="A219" s="122" t="inlineStr">
        <is>
          <t>7706328905</t>
        </is>
      </c>
      <c r="B219" s="122" t="inlineStr">
        <is>
          <t>6548</t>
        </is>
      </c>
      <c r="C219" s="123" t="inlineStr">
        <is>
          <t>CARTEXBLANCHE Focus On The Good Basic Sweater Sablon Unisex Pria Wanita M - XXL</t>
        </is>
      </c>
      <c r="D219" s="123"/>
      <c r="E219" s="123" t="inlineStr">
        <is>
          <t>active</t>
        </is>
      </c>
      <c r="F219" s="123" t="inlineStr">
        <is>
          <t>https://id-live.slatic.net/p/ecb6d1f2448d8ebc49dbd9ff143e50fe.jpg</t>
        </is>
      </c>
      <c r="G219" s="123" t="inlineStr">
        <is>
          <t>https://id-live.slatic.net/p/ea69eb4725612c95c1e63fbe922fd9ca.jpg</t>
        </is>
      </c>
      <c r="H219" s="123" t="inlineStr">
        <is>
          <t>https://id-live.slatic.net/p/71e94986cbcc28797b7f7adc1edd97e1.jpg</t>
        </is>
      </c>
      <c r="I219" s="123" t="inlineStr">
        <is>
          <t>https://id-live.slatic.net/p/6570893fb132374ec4d166ec4b706801.jpg</t>
        </is>
      </c>
      <c r="J219" s="123" t="inlineStr">
        <is>
          <t>https://id-live.slatic.net/p/94abf6cfa8e51c918c200fa065046787.jpg</t>
        </is>
      </c>
      <c r="K219" s="123" t="inlineStr">
        <is>
          <t>https://id-live.slatic.net/p/b9c4fe46a1bf81ceb4184bc2dd0c8554.jpg</t>
        </is>
      </c>
      <c r="L219" s="123" t="inlineStr">
        <is>
          <t>https://id-live.slatic.net/p/0fef57f70c0fa34be3afbc03d9d4d07e.jpg</t>
        </is>
      </c>
      <c r="M219" s="123" t="inlineStr">
        <is>
          <t>https://id-live.slatic.net/p/e84fde315436f04ea8d189e695cf2591.jpg</t>
        </is>
      </c>
      <c r="N219" s="122" t="inlineStr">
        <is>
          <t>in_ID</t>
        </is>
      </c>
      <c r="O219" s="123" t="inlineStr">
        <is>
          <t>IDR</t>
        </is>
      </c>
      <c r="P219" s="123" t="inlineStr">
        <is>
          <t>https://id-live-01.slatic.net/p/20037a5df92abadc3bcddb9ba82c5903.jpg</t>
        </is>
      </c>
      <c r="Q219" s="123" t="inlineStr">
        <is>
          <t>https://id-live-01.slatic.net/p/eea6403d3d430062d73dce7a10f63f1b.jpg</t>
        </is>
      </c>
      <c r="R219" s="123"/>
      <c r="S219" s="123"/>
      <c r="T219" s="123"/>
      <c r="U219"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19" s="123"/>
      <c r="W219" s="122" t="inlineStr">
        <is>
          <t>31a2b30e56121e92693f66ef1ab3bb09</t>
        </is>
      </c>
      <c r="X219" s="123"/>
    </row>
    <row r="220" customHeight="true" ht="21.0">
      <c r="A220" s="122" t="inlineStr">
        <is>
          <t>7706470879</t>
        </is>
      </c>
      <c r="B220" s="122" t="inlineStr">
        <is>
          <t>6548</t>
        </is>
      </c>
      <c r="C220" s="123" t="inlineStr">
        <is>
          <t>CARTEXBLANCHE Everything Basic Sweater Sablon Unisex Pria Wanita M - XXL</t>
        </is>
      </c>
      <c r="D220" s="123"/>
      <c r="E220" s="123" t="inlineStr">
        <is>
          <t>active</t>
        </is>
      </c>
      <c r="F220" s="123" t="inlineStr">
        <is>
          <t>https://id-live.slatic.net/p/2168dc4d4331f820ca8f44b98ce995b5.jpg</t>
        </is>
      </c>
      <c r="G220" s="123" t="inlineStr">
        <is>
          <t>https://id-live.slatic.net/p/6501e8ec017778e1d869dbb6adaed372.jpg</t>
        </is>
      </c>
      <c r="H220" s="123" t="inlineStr">
        <is>
          <t>https://id-live.slatic.net/p/911a0d3ac4039c1dec5d2f0d72b7d86c.jpg</t>
        </is>
      </c>
      <c r="I220" s="123" t="inlineStr">
        <is>
          <t>https://id-live.slatic.net/p/8e25db2ada97c80ce64ee218cb5986d6.jpg</t>
        </is>
      </c>
      <c r="J220" s="123" t="inlineStr">
        <is>
          <t>https://id-live.slatic.net/p/cb3a2b8637095c6d00659efb97e1948b.jpg</t>
        </is>
      </c>
      <c r="K220" s="123" t="inlineStr">
        <is>
          <t>https://id-live.slatic.net/p/aaae101a4a0971d96e0370de6e276d4b.jpg</t>
        </is>
      </c>
      <c r="L220" s="123" t="inlineStr">
        <is>
          <t>https://id-live.slatic.net/p/da296a26f8ad6e327d5cae61c79b0679.jpg</t>
        </is>
      </c>
      <c r="M220" s="123" t="inlineStr">
        <is>
          <t>https://id-live.slatic.net/p/c7d65c10c1526bb891a57be80134d7e0.jpg</t>
        </is>
      </c>
      <c r="N220" s="122" t="inlineStr">
        <is>
          <t>in_ID</t>
        </is>
      </c>
      <c r="O220" s="123" t="inlineStr">
        <is>
          <t>IDR</t>
        </is>
      </c>
      <c r="P220" s="123" t="inlineStr">
        <is>
          <t>https://id-live-01.slatic.net/p/2168dc4d4331f820ca8f44b98ce995b5.jpg</t>
        </is>
      </c>
      <c r="Q220" s="123" t="inlineStr">
        <is>
          <t>https://id-live-01.slatic.net/p/fb1fa2249cbd1e05bca3719cee478fd1.jpg</t>
        </is>
      </c>
      <c r="R220" s="123"/>
      <c r="S220" s="123"/>
      <c r="T220" s="123"/>
      <c r="U220"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20" s="123"/>
      <c r="W220" s="122" t="inlineStr">
        <is>
          <t>f9562f0775dc3183be89fbcbadebae5e</t>
        </is>
      </c>
      <c r="X220" s="123"/>
    </row>
    <row r="221" customHeight="true" ht="21.0">
      <c r="A221" s="122" t="inlineStr">
        <is>
          <t>7706494476</t>
        </is>
      </c>
      <c r="B221" s="122" t="inlineStr">
        <is>
          <t>14962</t>
        </is>
      </c>
      <c r="C221" s="123" t="inlineStr">
        <is>
          <t>CARTEXBLANCHE Resolve Basic Sweater Sablon Unisex Pria Wanita M - XXL</t>
        </is>
      </c>
      <c r="D221" s="123"/>
      <c r="E221" s="123" t="inlineStr">
        <is>
          <t>active</t>
        </is>
      </c>
      <c r="F221" s="123" t="inlineStr">
        <is>
          <t>https://id-live.slatic.net/p/b6d126704dd0a47de0f18312a2ff6d72.jpg</t>
        </is>
      </c>
      <c r="G221" s="123" t="inlineStr">
        <is>
          <t>https://id-live.slatic.net/p/fdd31018b1fc4b3a3f1a58a6e7a65d4e.jpg</t>
        </is>
      </c>
      <c r="H221" s="123" t="inlineStr">
        <is>
          <t>https://id-live.slatic.net/p/2fb7459a9fb2f70bac229b13512a81b1.jpg</t>
        </is>
      </c>
      <c r="I221" s="123" t="inlineStr">
        <is>
          <t>https://id-live.slatic.net/p/2c5b8450e155faa4a03f77a757e488d0.jpg</t>
        </is>
      </c>
      <c r="J221" s="123" t="inlineStr">
        <is>
          <t>https://id-live.slatic.net/p/967b8308113c54c14a86d72187817cf8.jpg</t>
        </is>
      </c>
      <c r="K221" s="123" t="inlineStr">
        <is>
          <t>https://id-live.slatic.net/p/f0ec6666c7b98c5ba05329268d105c9e.jpg</t>
        </is>
      </c>
      <c r="L221" s="123" t="inlineStr">
        <is>
          <t>https://id-live.slatic.net/p/d0502aecdd44ab82d4fa6cc91f54f698.jpg</t>
        </is>
      </c>
      <c r="M221" s="123" t="inlineStr">
        <is>
          <t>https://id-live.slatic.net/p/2e164979dd10725c5bb9115e54e2c109.jpg</t>
        </is>
      </c>
      <c r="N221" s="122" t="inlineStr">
        <is>
          <t>in_ID</t>
        </is>
      </c>
      <c r="O221" s="123" t="inlineStr">
        <is>
          <t>IDR</t>
        </is>
      </c>
      <c r="P221" s="123" t="inlineStr">
        <is>
          <t>https://id-live-01.slatic.net/p/b6d126704dd0a47de0f18312a2ff6d72.jpg</t>
        </is>
      </c>
      <c r="Q221" s="123" t="inlineStr">
        <is>
          <t>https://id-live-01.slatic.net/p/9cd3071055768dd2e7f74283fdf961f3.jpg</t>
        </is>
      </c>
      <c r="R221" s="123"/>
      <c r="S221" s="123"/>
      <c r="T221" s="123"/>
      <c r="U221"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21" s="123"/>
      <c r="W221" s="122" t="inlineStr">
        <is>
          <t>887a6e85aa1bd229efbfe597b1e1b640</t>
        </is>
      </c>
      <c r="X221" s="123"/>
    </row>
    <row r="222" customHeight="true" ht="21.0">
      <c r="A222" s="122" t="inlineStr">
        <is>
          <t>7737368947</t>
        </is>
      </c>
      <c r="B222" s="122" t="inlineStr">
        <is>
          <t>17985</t>
        </is>
      </c>
      <c r="C222" s="123" t="inlineStr">
        <is>
          <t>Cartexblanche Cute Doggie Doodle Card Holder Unisex Dompet Kartu Premium Pria &amp; Wanita</t>
        </is>
      </c>
      <c r="D222" s="123"/>
      <c r="E222" s="123" t="inlineStr">
        <is>
          <t>active</t>
        </is>
      </c>
      <c r="F222" s="123" t="inlineStr">
        <is>
          <t>https://id-live.slatic.net/p/c6d290d0a6aaba071e1ca2f82c28ba0e.jpg</t>
        </is>
      </c>
      <c r="G222" s="123" t="inlineStr">
        <is>
          <t>https://id-live.slatic.net/p/995fb470e8a8a8629fd78d653ed8ff6c.jpg</t>
        </is>
      </c>
      <c r="H222" s="123" t="inlineStr">
        <is>
          <t>https://id-live.slatic.net/p/61ba7f0d6e44f0ba2aaf01ffe43207d2.jpg</t>
        </is>
      </c>
      <c r="I222" s="123" t="inlineStr">
        <is>
          <t>https://id-live.slatic.net/p/1bfeae0221582466ab8370372bf735fd.jpg</t>
        </is>
      </c>
      <c r="J222" s="123" t="inlineStr">
        <is>
          <t>https://id-live.slatic.net/p/a0eb7e06ecd6858ef5dd6f840706e6f9.jpg</t>
        </is>
      </c>
      <c r="K222" s="123" t="inlineStr">
        <is>
          <t>https://id-live.slatic.net/p/debdde959770d00698154e8ca5d19cee.jpg</t>
        </is>
      </c>
      <c r="L222" s="123" t="inlineStr">
        <is>
          <t>https://id-live.slatic.net/p/1502dceb5d3bc4188d82ee3a694ac101.jpg</t>
        </is>
      </c>
      <c r="M222" s="123" t="inlineStr">
        <is>
          <t>https://id-live.slatic.net/p/3f6fdb9570fb82f4a118927acbe9044c.jpg</t>
        </is>
      </c>
      <c r="N222" s="122" t="inlineStr">
        <is>
          <t>in_ID</t>
        </is>
      </c>
      <c r="O222" s="123" t="inlineStr">
        <is>
          <t>IDR</t>
        </is>
      </c>
      <c r="P222" s="123" t="inlineStr">
        <is>
          <t>https://id-live-01.slatic.net/p/0a9e8b7a674a9c9624c49220091abac4.jpg</t>
        </is>
      </c>
      <c r="Q222" s="123"/>
      <c r="R222" s="123"/>
      <c r="S222" s="123"/>
      <c r="T222" s="123"/>
      <c r="U222" s="123" t="inlineStr">
        <is>
          <t>&lt;article class="lzd-article"&gt;&lt;p style="line-height:1.7;text-align:left;text-indent:0;margin-left:0;margin-top:0;margin-bottom:0"&gt;&lt;span&gt;Selamat Datang Kakak sekalian, Harap membaca deskripsinya dulu ya&lt;/span&gt;&lt;/p&gt;&lt;p style="line-height:1.7;text-align:left;text-indent:0;margin-left:0;margin-top:0;margin-bottom:0"&gt;&lt;span&gt;&lt;/span&gt;&lt;/p&gt;&lt;p style="line-height:1.7;text-align:left;text-indent:0;margin-left:0;margin-top:0;margin-bottom:0"&gt;&lt;span&gt;Card Holder dengan desain Exclusive dari Cartexblanche. Bisa untuk menyimpan kartu dan uang kertas maupun uang koin. muat untuk 6 slot kartu dan 1 slot uang.&lt;/span&gt;&lt;/p&gt;&lt;p style="line-height:1.7;text-align:left;text-indent:0;margin-left:0;margin-top:0;margin-bottom:0"&gt;&lt;span&gt;&lt;/span&gt;&lt;/p&gt;&lt;p style="line-height:1.7;text-align:left;text-indent:0;margin-left:0;margin-top:0;margin-bottom:0"&gt;&lt;span&gt;DESKRIPSI BAHAN&lt;/span&gt;&lt;/p&gt;&lt;p style="line-height:1.7;text-align:left;text-indent:0;margin-left:0;margin-top:0;margin-bottom:0"&gt;&lt;span&gt;&lt;/span&gt;&lt;/p&gt;&lt;p style="line-height:1.7;text-align:left;text-indent:0;margin-left:0;margin-top:0;margin-bottom:0"&gt;&lt;span&gt;- menggunakan bahan Sintetic Leather&lt;/span&gt;&lt;/p&gt;&lt;p style="line-height:1.7;text-align:left;text-indent:0;margin-left:0;margin-top:0;margin-bottom:0"&gt;&lt;span&gt;- Ukuran 8 x 10 CM&lt;/span&gt;&lt;/p&gt;&lt;p style="line-height:1.7;text-align:left;text-indent:0;margin-left:0;margin-top:0;margin-bottom:0"&gt;&lt;span&gt;- Jahitan Rapih&lt;/span&gt;&lt;/p&gt;&lt;p style="line-height:1.7;text-align:left;text-indent:0;margin-left:0;margin-top:0;margin-bottom:0"&gt;&lt;span&gt;- Motif desain terdapat pada 1 sisi&lt;/span&gt;&lt;/p&gt;&lt;p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style="line-height:1.7;text-align:left;text-indent:0;margin-left:0;margin-top:0;margin-bottom:0"&gt;&lt;span&gt;#dompet #dompetkartu #cardholder #dompetunisex&lt;/span&gt;&lt;/p&gt;&lt;p style="line-height:1.7;text-align:left;text-indent:0;margin-left:0;margin-top:0;margin-bottom:0"&gt;&lt;span&gt;&lt;/span&gt;&lt;/p&gt;&lt;/article&gt;</t>
        </is>
      </c>
      <c r="V222" s="123"/>
      <c r="W222" s="122" t="inlineStr">
        <is>
          <t>242589e2d60e2744994c903af49aee20</t>
        </is>
      </c>
      <c r="X222" s="122" t="inlineStr">
        <is>
          <t/>
        </is>
      </c>
    </row>
    <row r="223" customHeight="true" ht="21.0">
      <c r="A223" s="122" t="inlineStr">
        <is>
          <t>7737374775</t>
        </is>
      </c>
      <c r="B223" s="122" t="inlineStr">
        <is>
          <t>4983</t>
        </is>
      </c>
      <c r="C223" s="123" t="inlineStr">
        <is>
          <t>CARTEXBLANCHE - Meow Cat Topi Baseball Cap Bordir Unisex Pria - Wanita</t>
        </is>
      </c>
      <c r="D223" s="123"/>
      <c r="E223" s="123" t="inlineStr">
        <is>
          <t>active</t>
        </is>
      </c>
      <c r="F223" s="123" t="inlineStr">
        <is>
          <t>https://id-live.slatic.net/p/7eb77f04f65f3f3e3ad5605c8efe1f2a.png</t>
        </is>
      </c>
      <c r="G223" s="123" t="inlineStr">
        <is>
          <t>https://id-live.slatic.net/p/90cf7d2f1f6f7727641f99b23bf56b8b.jpg</t>
        </is>
      </c>
      <c r="H223" s="123" t="inlineStr">
        <is>
          <t>https://id-live.slatic.net/p/90df11410f35bc2485e1fa5d94b8a81c.jpg</t>
        </is>
      </c>
      <c r="I223" s="123" t="inlineStr">
        <is>
          <t>https://id-live.slatic.net/p/8764ba192ab91b04e2cf4b5fd4048846.png</t>
        </is>
      </c>
      <c r="J223" s="123" t="inlineStr">
        <is>
          <t>https://id-live.slatic.net/p/9190bf5ca5fdbef72a970eb76881c2c8.png</t>
        </is>
      </c>
      <c r="K223" s="123" t="inlineStr">
        <is>
          <t>https://id-live.slatic.net/p/f6d6a512819cc5f14ab4e33b3e81b116.png</t>
        </is>
      </c>
      <c r="L223" s="123" t="inlineStr">
        <is>
          <t>https://id-live.slatic.net/p/2aa35805c4887ea85ccf74e0e1fcf56a.png</t>
        </is>
      </c>
      <c r="M223" s="123" t="inlineStr">
        <is>
          <t>https://id-live.slatic.net/p/bdd02e31c28519016d95af650937ccd0.png</t>
        </is>
      </c>
      <c r="N223" s="122" t="inlineStr">
        <is>
          <t>in_ID</t>
        </is>
      </c>
      <c r="O223" s="123" t="inlineStr">
        <is>
          <t>IDR</t>
        </is>
      </c>
      <c r="P223" s="123" t="inlineStr">
        <is>
          <t>https://id-live-01.slatic.net/p/6993201c41e4791a25b7a3c5b7dd6e9a.jpg</t>
        </is>
      </c>
      <c r="Q223" s="123"/>
      <c r="R223" s="123"/>
      <c r="S223" s="123"/>
      <c r="T223" s="123"/>
      <c r="U223" s="123" t="inlineStr">
        <is>
          <t>&lt;article class="lzd-article"&gt;&lt;p style="line-height: 1.7;text-align: left;text-indent: 0;margin-left: 0;margin-top: 0;margin-bottom: 0;"&gt;&lt;span&gt;Halo selamat datang di Cartex Blanche Official Shop&lt;/span&gt;&lt;/p&gt;&lt;p style="line-height: 1.7;text-align: left;text-indent: 0;margin-left: 0;margin-top: 0;margin-bottom: 0;"&gt;&lt;span&gt;&lt;/span&gt;&lt;/p&gt;&lt;p style="line-height: 1.7;text-align: left;text-indent: 0;margin-left: 0;margin-top: 0;margin-bottom: 0;"&gt;&lt;span&gt;Harga yang tertera di etalase untuk 1 pc topi&lt;/span&gt;&lt;/p&gt;&lt;p style="line-height: 1.7;text-align: left;text-indent: 0;margin-left: 0;margin-top: 0;margin-bottom: 0;"&gt;&lt;span&gt;&lt;/span&gt;&lt;/p&gt;&lt;p style="line-height: 1.7;text-align: left;text-indent: 0;margin-left: 0;margin-top: 0;margin-bottom: 0;"&gt;&lt;span&gt;BAHAN TOPI&lt;/span&gt;&lt;/p&gt;&lt;p style="line-height: 1.7;text-align: left;text-indent: 0;margin-left: 0;margin-top: 0;margin-bottom: 0;"&gt;&lt;span&gt;- Material: RAPEL/RAFAEL&lt;/span&gt;&lt;/p&gt;&lt;p style="line-height: 1.7;text-align: left;text-indent: 0;margin-left: 0;margin-top: 0;margin-bottom: 0;"&gt;&lt;span&gt;- Pengait belakang  : BESI&lt;/span&gt;&lt;/p&gt;&lt;p style="line-height: 1.7;text-align: left;text-indent: 0;margin-left: 0;margin-top: 0;margin-bottom: 0;"&gt;&lt;span&gt;- Jahitan topi rapi&lt;/span&gt;&lt;/p&gt;&lt;p style="line-height: 1.7;text-align: left;text-indent: 0;margin-left: 0;margin-top: 0;margin-bottom: 0;"&gt;&lt;span&gt;- REALPICTURE!!&lt;/span&gt;&lt;/p&gt;&lt;p style="line-height: 1.7;text-align: left;text-indent: 0;margin-left: 0;margin-top: 0;margin-bottom: 0;"&gt;&lt;span&gt;- Kualitas standar ekspor&lt;/span&gt;&lt;/p&gt;&lt;p style="line-height: 1.7;text-align: left;text-indent: 0;margin-left: 0;margin-top: 0;margin-bottom: 0;"&gt;&lt;span&gt;- Topi unisex bisa untuk pria dan wanita&lt;/span&gt;&lt;/p&gt;&lt;p style="line-height: 1.7;text-align: left;text-indent: 0;margin-left: 0;margin-top: 0;margin-bottom: 0;"&gt;&lt;span&gt;- Untuk desain di BORDIR yah, jadi awet tidak gampang rusak :)&lt;/span&gt;&lt;/p&gt;&lt;p style="line-height: 1.7;text-align: left;text-indent: 0;margin-left: 0;margin-top: 0;margin-bottom: 0;"&gt;&lt;span&gt;&lt;/span&gt;&lt;/p&gt;&lt;/article&gt;</t>
        </is>
      </c>
      <c r="V223" s="123"/>
      <c r="W223" s="122" t="inlineStr">
        <is>
          <t>0e4b3d439b538394982f4b590ded2f2c</t>
        </is>
      </c>
      <c r="X223" s="122" t="inlineStr">
        <is>
          <t/>
        </is>
      </c>
    </row>
    <row r="224" customHeight="true" ht="21.0">
      <c r="A224" s="122" t="inlineStr">
        <is>
          <t>7737386717</t>
        </is>
      </c>
      <c r="B224" s="122" t="inlineStr">
        <is>
          <t>17961</t>
        </is>
      </c>
      <c r="C224" s="123" t="inlineStr">
        <is>
          <t>CARTEXBLANCHE - Little Cloud Hoodie Jumper Bordir Pria &amp; Wanita M - XXL</t>
        </is>
      </c>
      <c r="D224" s="123"/>
      <c r="E224" s="123" t="inlineStr">
        <is>
          <t>active</t>
        </is>
      </c>
      <c r="F224" s="123" t="inlineStr">
        <is>
          <t>https://id-live.slatic.net/p/1886b7ac8a3b5db7bb4542840467a657.jpg</t>
        </is>
      </c>
      <c r="G224" s="123" t="inlineStr">
        <is>
          <t>https://id-live.slatic.net/p/1f2cedbf37d7445bb6813ac518d9077a.jpg</t>
        </is>
      </c>
      <c r="H224" s="123" t="inlineStr">
        <is>
          <t>https://id-live.slatic.net/p/686b708d00692df83d6b2e63524372cd.jpg</t>
        </is>
      </c>
      <c r="I224" s="123" t="inlineStr">
        <is>
          <t>https://id-live.slatic.net/p/e6f43b99e60af092e9c808fa1f0adf12.jpg</t>
        </is>
      </c>
      <c r="J224" s="123" t="inlineStr">
        <is>
          <t>https://id-live.slatic.net/p/8a30cf5bbcc92b5396dd13e605bf5eac.jpg</t>
        </is>
      </c>
      <c r="K224" s="123" t="inlineStr">
        <is>
          <t>https://id-live.slatic.net/p/03181972f02b56c2c2718645eda9d5af.jpg</t>
        </is>
      </c>
      <c r="L224" s="123" t="inlineStr">
        <is>
          <t>https://id-live.slatic.net/p/ad2b14a3baf6d82654ea99e322751c11.jpg</t>
        </is>
      </c>
      <c r="M224" s="123" t="inlineStr">
        <is>
          <t>https://id-live.slatic.net/p/ed9b65bcbe440751c767c665f0184ccf.jpg</t>
        </is>
      </c>
      <c r="N224" s="122" t="inlineStr">
        <is>
          <t>in_ID</t>
        </is>
      </c>
      <c r="O224" s="123" t="inlineStr">
        <is>
          <t>IDR</t>
        </is>
      </c>
      <c r="P224" s="123" t="inlineStr">
        <is>
          <t>https://id-live-01.slatic.net/p/eaccd015dbdc3910b20e33cc295f4e55.jpg</t>
        </is>
      </c>
      <c r="Q224" s="123" t="inlineStr">
        <is>
          <t>https://id-live-01.slatic.net/p/bdd2d09b7e3ff5a848b47365ad9eec0c.jpg</t>
        </is>
      </c>
      <c r="R224" s="123"/>
      <c r="S224" s="123"/>
      <c r="T224" s="123"/>
      <c r="U224"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24" s="123"/>
      <c r="W224" s="122" t="inlineStr">
        <is>
          <t>4001df2cab79d85e58a3e286770ba9b2</t>
        </is>
      </c>
      <c r="X224" s="123"/>
    </row>
    <row r="225" customHeight="true" ht="21.0">
      <c r="A225" s="122" t="inlineStr">
        <is>
          <t>7737390615</t>
        </is>
      </c>
      <c r="B225" s="122" t="inlineStr">
        <is>
          <t>4983</t>
        </is>
      </c>
      <c r="C225" s="123" t="inlineStr">
        <is>
          <t>CARTEXBLANCHE - Doggo Smile Topi Baseball Cap Bordir Unisex Pria - Wanita</t>
        </is>
      </c>
      <c r="D225" s="123"/>
      <c r="E225" s="123" t="inlineStr">
        <is>
          <t>active</t>
        </is>
      </c>
      <c r="F225" s="123" t="inlineStr">
        <is>
          <t>https://id-live.slatic.net/p/250961d31a25498257b4c59d7bcbdd46.png</t>
        </is>
      </c>
      <c r="G225" s="123" t="inlineStr">
        <is>
          <t>https://id-live.slatic.net/p/90cf7d2f1f6f7727641f99b23bf56b8b.jpg</t>
        </is>
      </c>
      <c r="H225" s="123" t="inlineStr">
        <is>
          <t>https://id-live.slatic.net/p/c7163ba9077377bf4ac52862155592ab.png</t>
        </is>
      </c>
      <c r="I225" s="123" t="inlineStr">
        <is>
          <t>https://id-live.slatic.net/p/621c623af8e41877ddd23646c106f8d5.png</t>
        </is>
      </c>
      <c r="J225" s="123" t="inlineStr">
        <is>
          <t>https://id-live.slatic.net/p/9f7f81d1bc743743b72c1a4872579464.png</t>
        </is>
      </c>
      <c r="K225" s="123" t="inlineStr">
        <is>
          <t>https://id-live.slatic.net/p/23840cb71c086937f024447bf219eded.png</t>
        </is>
      </c>
      <c r="L225" s="123" t="inlineStr">
        <is>
          <t>https://id-live.slatic.net/p/2eb537975beb9af4261fcb8ffb4d5edf.png</t>
        </is>
      </c>
      <c r="M225" s="123" t="inlineStr">
        <is>
          <t>https://id-live.slatic.net/p/90df11410f35bc2485e1fa5d94b8a81c.jpg</t>
        </is>
      </c>
      <c r="N225" s="122" t="inlineStr">
        <is>
          <t>in_ID</t>
        </is>
      </c>
      <c r="O225" s="123" t="inlineStr">
        <is>
          <t>IDR</t>
        </is>
      </c>
      <c r="P225" s="123" t="inlineStr">
        <is>
          <t>https://id-live-01.slatic.net/p/6993201c41e4791a25b7a3c5b7dd6e9a.jpg</t>
        </is>
      </c>
      <c r="Q225" s="123"/>
      <c r="R225" s="123"/>
      <c r="S225" s="123"/>
      <c r="T225" s="123"/>
      <c r="U225" s="123" t="inlineStr">
        <is>
          <t>&lt;article class="lzd-article"&gt;&lt;p style="line-height: 1.7;text-align: left;text-indent: 0;margin-left: 0;margin-top: 0;margin-bottom: 0;"&gt;&lt;span&gt;Halo selamat datang di Cartex Blanche Official Shop&lt;/span&gt;&lt;/p&gt;&lt;p style="line-height: 1.7;text-align: left;text-indent: 0;margin-left: 0;margin-top: 0;margin-bottom: 0;"&gt;&lt;span&gt;&lt;/span&gt;&lt;/p&gt;&lt;p style="line-height: 1.7;text-align: left;text-indent: 0;margin-left: 0;margin-top: 0;margin-bottom: 0;"&gt;&lt;span&gt;Harga yang tertera di etalase untuk 1 pc topi&lt;/span&gt;&lt;/p&gt;&lt;p style="line-height: 1.7;text-align: left;text-indent: 0;margin-left: 0;margin-top: 0;margin-bottom: 0;"&gt;&lt;span&gt;&lt;/span&gt;&lt;/p&gt;&lt;p style="line-height: 1.7;text-align: left;text-indent: 0;margin-left: 0;margin-top: 0;margin-bottom: 0;"&gt;&lt;span&gt;BAHAN TOPI&lt;/span&gt;&lt;/p&gt;&lt;p style="line-height: 1.7;text-align: left;text-indent: 0;margin-left: 0;margin-top: 0;margin-bottom: 0;"&gt;&lt;span&gt;- Material: RAPEL/RAFAEL&lt;/span&gt;&lt;/p&gt;&lt;p style="line-height: 1.7;text-align: left;text-indent: 0;margin-left: 0;margin-top: 0;margin-bottom: 0;"&gt;&lt;span&gt;- Pengait belakang  : BESI&lt;/span&gt;&lt;/p&gt;&lt;p style="line-height: 1.7;text-align: left;text-indent: 0;margin-left: 0;margin-top: 0;margin-bottom: 0;"&gt;&lt;span&gt;- Jahitan topi rapi&lt;/span&gt;&lt;/p&gt;&lt;p style="line-height: 1.7;text-align: left;text-indent: 0;margin-left: 0;margin-top: 0;margin-bottom: 0;"&gt;&lt;span&gt;- REALPICTURE!!&lt;/span&gt;&lt;/p&gt;&lt;p style="line-height: 1.7;text-align: left;text-indent: 0;margin-left: 0;margin-top: 0;margin-bottom: 0;"&gt;&lt;span&gt;- Kualitas standar ekspor&lt;/span&gt;&lt;/p&gt;&lt;p style="line-height: 1.7;text-align: left;text-indent: 0;margin-left: 0;margin-top: 0;margin-bottom: 0;"&gt;&lt;span&gt;- Topi unisex bisa untuk pria dan wanita&lt;/span&gt;&lt;/p&gt;&lt;p style="line-height: 1.7;text-align: left;text-indent: 0;margin-left: 0;margin-top: 0;margin-bottom: 0;"&gt;&lt;span&gt;- Untuk desain di BORDIR yah, jadi awet tidak gampang rusak :)&lt;/span&gt;&lt;/p&gt;&lt;p style="line-height: 1.7;text-align: left;text-indent: 0;margin-left: 0;margin-top: 0;margin-bottom: 0;"&gt;&lt;span&gt;&lt;/span&gt;&lt;/p&gt;&lt;/article&gt;</t>
        </is>
      </c>
      <c r="V225" s="123"/>
      <c r="W225" s="122" t="inlineStr">
        <is>
          <t>3756be0928a53245b655dd7503c5cda3</t>
        </is>
      </c>
      <c r="X225" s="122" t="inlineStr">
        <is>
          <t/>
        </is>
      </c>
    </row>
    <row r="226" customHeight="true" ht="21.0">
      <c r="A226" s="122" t="inlineStr">
        <is>
          <t>7737398738</t>
        </is>
      </c>
      <c r="B226" s="122" t="inlineStr">
        <is>
          <t>17985</t>
        </is>
      </c>
      <c r="C226" s="123" t="inlineStr">
        <is>
          <t>Cartexblanche Cute Kitten Doodle Card Holder Unisex Dompet Kartu Premium Pria &amp; Wanita</t>
        </is>
      </c>
      <c r="D226" s="123"/>
      <c r="E226" s="123" t="inlineStr">
        <is>
          <t>active</t>
        </is>
      </c>
      <c r="F226" s="123" t="inlineStr">
        <is>
          <t>https://id-live.slatic.net/p/3a0a62a932151145d0fe2c5d8893a267.jpg</t>
        </is>
      </c>
      <c r="G226" s="123" t="inlineStr">
        <is>
          <t>https://id-live.slatic.net/p/12c9f3b58b28cb319ca6f5c8da18fe6a.jpg</t>
        </is>
      </c>
      <c r="H226" s="123" t="inlineStr">
        <is>
          <t>https://id-live.slatic.net/p/5e116229b659d9e8186115cee269c409.jpg</t>
        </is>
      </c>
      <c r="I226" s="123" t="inlineStr">
        <is>
          <t>https://id-live.slatic.net/p/070efb19294d7cad581791de1e82bbc0.jpg</t>
        </is>
      </c>
      <c r="J226" s="123" t="inlineStr">
        <is>
          <t>https://id-live.slatic.net/p/bba9647733c17981f274e42b210ce7e1.jpg</t>
        </is>
      </c>
      <c r="K226" s="123" t="inlineStr">
        <is>
          <t>https://id-live.slatic.net/p/be34cdae7e10310649d8eed758286415.jpg</t>
        </is>
      </c>
      <c r="L226" s="123" t="inlineStr">
        <is>
          <t>https://id-live.slatic.net/p/da4e8395bdb67422b4f142a66a0f762f.jpg</t>
        </is>
      </c>
      <c r="M226" s="123"/>
      <c r="N226" s="122" t="inlineStr">
        <is>
          <t>in_ID</t>
        </is>
      </c>
      <c r="O226" s="123" t="inlineStr">
        <is>
          <t>IDR</t>
        </is>
      </c>
      <c r="P226" s="123" t="inlineStr">
        <is>
          <t>https://id-live-01.slatic.net/p/0a9e8b7a674a9c9624c49220091abac4.jpg</t>
        </is>
      </c>
      <c r="Q226" s="123"/>
      <c r="R226" s="123"/>
      <c r="S226" s="123"/>
      <c r="T226" s="123"/>
      <c r="U226" s="123" t="inlineStr">
        <is>
          <t>&lt;article class="lzd-article"&gt;&lt;p style="line-height:1.7;text-align:left;text-indent:0;margin-left:0;margin-top:0;margin-bottom:0"&gt;&lt;span&gt;Selamat Datang Kakak sekalian, Harap membaca deskripsinya dulu ya&lt;/span&gt;&lt;/p&gt;&lt;p style="line-height:1.7;text-align:left;text-indent:0;margin-left:0;margin-top:0;margin-bottom:0"&gt;&lt;span&gt;&lt;/span&gt;&lt;/p&gt;&lt;p style="line-height:1.7;text-align:left;text-indent:0;margin-left:0;margin-top:0;margin-bottom:0"&gt;&lt;span&gt;Card Holder dengan desain Exclusive dari Cartexblanche. Bisa untuk menyimpan kartu dan uang kertas maupun uang koin. muat untuk 6 slot kartu dan 1 slot uang.&lt;/span&gt;&lt;/p&gt;&lt;p style="line-height:1.7;text-align:left;text-indent:0;margin-left:0;margin-top:0;margin-bottom:0"&gt;&lt;span&gt;&lt;/span&gt;&lt;/p&gt;&lt;p style="line-height:1.7;text-align:left;text-indent:0;margin-left:0;margin-top:0;margin-bottom:0"&gt;&lt;span&gt;DESKRIPSI BAHAN&lt;/span&gt;&lt;/p&gt;&lt;p style="line-height:1.7;text-align:left;text-indent:0;margin-left:0;margin-top:0;margin-bottom:0"&gt;&lt;span&gt;&lt;/span&gt;&lt;/p&gt;&lt;p style="line-height:1.7;text-align:left;text-indent:0;margin-left:0;margin-top:0;margin-bottom:0"&gt;&lt;span&gt;- menggunakan bahan Sintetic Leather&lt;/span&gt;&lt;/p&gt;&lt;p style="line-height:1.7;text-align:left;text-indent:0;margin-left:0;margin-top:0;margin-bottom:0"&gt;&lt;span&gt;- Ukuran 8 x 10 CM&lt;/span&gt;&lt;/p&gt;&lt;p style="line-height:1.7;text-align:left;text-indent:0;margin-left:0;margin-top:0;margin-bottom:0"&gt;&lt;span&gt;- Jahitan Rapih&lt;/span&gt;&lt;/p&gt;&lt;p style="line-height:1.7;text-align:left;text-indent:0;margin-left:0;margin-top:0;margin-bottom:0"&gt;&lt;span&gt;- Motif desain terdapat pada 1 sisi&lt;/span&gt;&lt;/p&gt;&lt;p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style="line-height:1.7;text-align:left;text-indent:0;margin-left:0;margin-top:0;margin-bottom:0"&gt;&lt;span&gt;#dompet #dompetkartu #cardholder #dompetunisex&lt;/span&gt;&lt;/p&gt;&lt;p style="line-height:1.7;text-align:left;text-indent:0;margin-left:0;margin-top:0;margin-bottom:0"&gt;&lt;span&gt;&lt;/span&gt;&lt;/p&gt;&lt;/article&gt;</t>
        </is>
      </c>
      <c r="V226" s="123"/>
      <c r="W226" s="122" t="inlineStr">
        <is>
          <t>26614c2fa2d8ac3e214ae4e3ee3ccd72</t>
        </is>
      </c>
      <c r="X226" s="122" t="inlineStr">
        <is>
          <t/>
        </is>
      </c>
    </row>
    <row r="227" customHeight="true" ht="21.0">
      <c r="A227" s="122" t="inlineStr">
        <is>
          <t>7737410404</t>
        </is>
      </c>
      <c r="B227" s="122" t="inlineStr">
        <is>
          <t>4983</t>
        </is>
      </c>
      <c r="C227" s="123" t="inlineStr">
        <is>
          <t>CARTEXBLANCHE - Little Kitty Cat Smile Topi Baseball Cap Bordir Unisex Pria - Wanita</t>
        </is>
      </c>
      <c r="D227" s="123"/>
      <c r="E227" s="123" t="inlineStr">
        <is>
          <t>active</t>
        </is>
      </c>
      <c r="F227" s="123" t="inlineStr">
        <is>
          <t>https://id-live.slatic.net/p/2786101794bedd86439da253fbd9beb7.png</t>
        </is>
      </c>
      <c r="G227" s="123" t="inlineStr">
        <is>
          <t>https://id-live.slatic.net/p/90cf7d2f1f6f7727641f99b23bf56b8b.jpg</t>
        </is>
      </c>
      <c r="H227" s="123" t="inlineStr">
        <is>
          <t>https://id-live.slatic.net/p/90df11410f35bc2485e1fa5d94b8a81c.jpg</t>
        </is>
      </c>
      <c r="I227" s="123" t="inlineStr">
        <is>
          <t>https://id-live.slatic.net/p/c6ce8fa60985c9c03ab7ea8b07aee309.png</t>
        </is>
      </c>
      <c r="J227" s="123" t="inlineStr">
        <is>
          <t>https://id-live.slatic.net/p/8cb88d6f2c629ff73994554edfbdbe30.png</t>
        </is>
      </c>
      <c r="K227" s="123" t="inlineStr">
        <is>
          <t>https://id-live.slatic.net/p/67afef8c138c955808b943eb46bdfccd.png</t>
        </is>
      </c>
      <c r="L227" s="123" t="inlineStr">
        <is>
          <t>https://id-live.slatic.net/p/75bba23e5d02eee12a9d729003f192ee.png</t>
        </is>
      </c>
      <c r="M227" s="123" t="inlineStr">
        <is>
          <t>https://id-live.slatic.net/p/7f1af429761cf631661f3ff0500d8aa6.png</t>
        </is>
      </c>
      <c r="N227" s="122" t="inlineStr">
        <is>
          <t>in_ID</t>
        </is>
      </c>
      <c r="O227" s="123" t="inlineStr">
        <is>
          <t>IDR</t>
        </is>
      </c>
      <c r="P227" s="123" t="inlineStr">
        <is>
          <t>https://id-live-01.slatic.net/p/6993201c41e4791a25b7a3c5b7dd6e9a.jpg</t>
        </is>
      </c>
      <c r="Q227" s="123"/>
      <c r="R227" s="123"/>
      <c r="S227" s="123"/>
      <c r="T227" s="123"/>
      <c r="U227" s="123" t="inlineStr">
        <is>
          <t>&lt;article class="lzd-article"&gt;&lt;p style="line-height: 1.7;text-align: left;text-indent: 0;margin-left: 0;margin-top: 0;margin-bottom: 0;"&gt;&lt;span&gt;Halo selamat datang di Cartex Blanche Official Shop&lt;/span&gt;&lt;/p&gt;&lt;p style="line-height: 1.7;text-align: left;text-indent: 0;margin-left: 0;margin-top: 0;margin-bottom: 0;"&gt;&lt;span&gt;&lt;/span&gt;&lt;/p&gt;&lt;p style="line-height: 1.7;text-align: left;text-indent: 0;margin-left: 0;margin-top: 0;margin-bottom: 0;"&gt;&lt;span&gt;Harga yang tertera di etalase untuk 1 pc topi&lt;/span&gt;&lt;/p&gt;&lt;p style="line-height: 1.7;text-align: left;text-indent: 0;margin-left: 0;margin-top: 0;margin-bottom: 0;"&gt;&lt;span&gt;&lt;/span&gt;&lt;/p&gt;&lt;p style="line-height: 1.7;text-align: left;text-indent: 0;margin-left: 0;margin-top: 0;margin-bottom: 0;"&gt;&lt;span&gt;BAHAN TOPI&lt;/span&gt;&lt;/p&gt;&lt;p style="line-height: 1.7;text-align: left;text-indent: 0;margin-left: 0;margin-top: 0;margin-bottom: 0;"&gt;&lt;span&gt;- Material: RAPEL/RAFAEL&lt;/span&gt;&lt;/p&gt;&lt;p style="line-height: 1.7;text-align: left;text-indent: 0;margin-left: 0;margin-top: 0;margin-bottom: 0;"&gt;&lt;span&gt;- Pengait belakang  : BESI&lt;/span&gt;&lt;/p&gt;&lt;p style="line-height: 1.7;text-align: left;text-indent: 0;margin-left: 0;margin-top: 0;margin-bottom: 0;"&gt;&lt;span&gt;- Jahitan topi rapi&lt;/span&gt;&lt;/p&gt;&lt;p style="line-height: 1.7;text-align: left;text-indent: 0;margin-left: 0;margin-top: 0;margin-bottom: 0;"&gt;&lt;span&gt;- REALPICTURE!!&lt;/span&gt;&lt;/p&gt;&lt;p style="line-height: 1.7;text-align: left;text-indent: 0;margin-left: 0;margin-top: 0;margin-bottom: 0;"&gt;&lt;span&gt;- Kualitas standar ekspor&lt;/span&gt;&lt;/p&gt;&lt;p style="line-height: 1.7;text-align: left;text-indent: 0;margin-left: 0;margin-top: 0;margin-bottom: 0;"&gt;&lt;span&gt;- Topi unisex bisa untuk pria dan wanita&lt;/span&gt;&lt;/p&gt;&lt;p style="line-height: 1.7;text-align: left;text-indent: 0;margin-left: 0;margin-top: 0;margin-bottom: 0;"&gt;&lt;span&gt;- Untuk desain di BORDIR yah, jadi awet tidak gampang rusak :)&lt;/span&gt;&lt;/p&gt;&lt;p style="line-height: 1.7;text-align: left;text-indent: 0;margin-left: 0;margin-top: 0;margin-bottom: 0;"&gt;&lt;span&gt;&lt;/span&gt;&lt;/p&gt;&lt;/article&gt;</t>
        </is>
      </c>
      <c r="V227" s="123"/>
      <c r="W227" s="122" t="inlineStr">
        <is>
          <t>227c5408c7dd1d2370522735171e441e</t>
        </is>
      </c>
      <c r="X227" s="122" t="inlineStr">
        <is>
          <t/>
        </is>
      </c>
    </row>
    <row r="228" customHeight="true" ht="21.0">
      <c r="A228" s="122" t="inlineStr">
        <is>
          <t>7737410412</t>
        </is>
      </c>
      <c r="B228" s="122" t="inlineStr">
        <is>
          <t>17961</t>
        </is>
      </c>
      <c r="C228" s="123" t="inlineStr">
        <is>
          <t>CARTEXBLANCHE Little Sammy Jaket Hoodie Zipper Bordir Unisex Pria Wanita M - XXL</t>
        </is>
      </c>
      <c r="D228" s="123"/>
      <c r="E228" s="123" t="inlineStr">
        <is>
          <t>active</t>
        </is>
      </c>
      <c r="F228" s="123" t="inlineStr">
        <is>
          <t>https://id-live.slatic.net/p/aa6491f60e86c034a2be86aeb1b0180d.png</t>
        </is>
      </c>
      <c r="G228" s="123" t="inlineStr">
        <is>
          <t>https://id-live.slatic.net/p/04ffb64fb5d6eb102746bce3418bce0a.png</t>
        </is>
      </c>
      <c r="H228" s="123" t="inlineStr">
        <is>
          <t>https://id-live.slatic.net/p/faad8bc72f149898d85a1ee4802b125f.png</t>
        </is>
      </c>
      <c r="I228" s="123" t="inlineStr">
        <is>
          <t>https://id-live.slatic.net/p/c91433c04da501cd837595822275253b.png</t>
        </is>
      </c>
      <c r="J228" s="123" t="inlineStr">
        <is>
          <t>https://id-live.slatic.net/p/bbd59e9d5083f823a4d943faa804d07d.png</t>
        </is>
      </c>
      <c r="K228" s="123" t="inlineStr">
        <is>
          <t>https://id-live.slatic.net/p/b8ce9d1195291d855c5791cd18928856.png</t>
        </is>
      </c>
      <c r="L228" s="123" t="inlineStr">
        <is>
          <t>https://id-live.slatic.net/p/edc03a2768c8697b3720ea50caa2aa54.png</t>
        </is>
      </c>
      <c r="M228" s="123" t="inlineStr">
        <is>
          <t>https://id-live.slatic.net/p/5fcc5a55d2e05686113ffb64cfb5b08f.png</t>
        </is>
      </c>
      <c r="N228" s="122" t="inlineStr">
        <is>
          <t>in_ID</t>
        </is>
      </c>
      <c r="O228" s="123" t="inlineStr">
        <is>
          <t>IDR</t>
        </is>
      </c>
      <c r="P228" s="123" t="inlineStr">
        <is>
          <t>https://id-live-01.slatic.net/p/7bb49276cc4db6bfcab855dc50daf922.png</t>
        </is>
      </c>
      <c r="Q228" s="123" t="inlineStr">
        <is>
          <t>https://id-live-01.slatic.net/p/b95bc3ce2cd9b0d270db1ec44da0d535.jpg</t>
        </is>
      </c>
      <c r="R228" s="123"/>
      <c r="S228" s="123"/>
      <c r="T228" s="123"/>
      <c r="U228"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28" s="123"/>
      <c r="W228" s="122" t="inlineStr">
        <is>
          <t>c08b67fce41b8f0ad12a031d4cc9f012</t>
        </is>
      </c>
      <c r="X228" s="123"/>
    </row>
    <row r="229" customHeight="true" ht="21.0">
      <c r="A229" s="122" t="inlineStr">
        <is>
          <t>7737412547</t>
        </is>
      </c>
      <c r="B229" s="122" t="inlineStr">
        <is>
          <t>17961</t>
        </is>
      </c>
      <c r="C229" s="123" t="inlineStr">
        <is>
          <t>CARTEXBLANCHE Space Jaket Hoodie Zipper Sablon Unisex Pria Wanita M - XXL</t>
        </is>
      </c>
      <c r="D229" s="123"/>
      <c r="E229" s="123" t="inlineStr">
        <is>
          <t>active</t>
        </is>
      </c>
      <c r="F229" s="123" t="inlineStr">
        <is>
          <t>https://id-live.slatic.net/p/82cc009afb04fc822a15252e5b5eb3c1.jpg</t>
        </is>
      </c>
      <c r="G229" s="123" t="inlineStr">
        <is>
          <t>https://id-live.slatic.net/p/99db35d87b130491b087e743725121eb.jpg</t>
        </is>
      </c>
      <c r="H229" s="123" t="inlineStr">
        <is>
          <t>https://id-live.slatic.net/p/231fe7cdf11933d70d71af9631cc4b69.jpg</t>
        </is>
      </c>
      <c r="I229" s="123" t="inlineStr">
        <is>
          <t>https://id-live.slatic.net/p/d3a59a139aba210ae9fab69856307641.png</t>
        </is>
      </c>
      <c r="J229" s="123" t="inlineStr">
        <is>
          <t>https://id-live.slatic.net/p/dc1577a05337095619290e9043b406f3.png</t>
        </is>
      </c>
      <c r="K229" s="123" t="inlineStr">
        <is>
          <t>https://id-live.slatic.net/p/c746dfda2794d4ad1000b96d5905b46c.png</t>
        </is>
      </c>
      <c r="L229" s="123" t="inlineStr">
        <is>
          <t>https://id-live.slatic.net/p/a2ea2c9fe7effe46f70ac38205c5e58f.png</t>
        </is>
      </c>
      <c r="M229" s="123"/>
      <c r="N229" s="122" t="inlineStr">
        <is>
          <t>in_ID</t>
        </is>
      </c>
      <c r="O229" s="123" t="inlineStr">
        <is>
          <t>IDR</t>
        </is>
      </c>
      <c r="P229" s="123" t="inlineStr">
        <is>
          <t>https://id-live-01.slatic.net/p/4550ccc17d5e314830d99ee18ab4287f.jpg</t>
        </is>
      </c>
      <c r="Q229" s="123" t="inlineStr">
        <is>
          <t>https://id-live-01.slatic.net/p/3ecce6dd1b008fa2db2d4ea2eca52c64.jpg</t>
        </is>
      </c>
      <c r="R229" s="123"/>
      <c r="S229" s="123"/>
      <c r="T229" s="123"/>
      <c r="U229"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29" s="123"/>
      <c r="W229" s="122" t="inlineStr">
        <is>
          <t>0d4a844998ae46a5972dfc717409f778</t>
        </is>
      </c>
      <c r="X229" s="123"/>
    </row>
    <row r="230" customHeight="true" ht="21.0">
      <c r="A230" s="122" t="inlineStr">
        <is>
          <t>7737416318</t>
        </is>
      </c>
      <c r="B230" s="122" t="inlineStr">
        <is>
          <t>17961</t>
        </is>
      </c>
      <c r="C230" s="123" t="inlineStr">
        <is>
          <t>CARTEXBLANCHE Blue SunflowerJaket Hoodie Zipper Sablon Unisex Pria Wanita M - XXL</t>
        </is>
      </c>
      <c r="D230" s="123"/>
      <c r="E230" s="123" t="inlineStr">
        <is>
          <t>active</t>
        </is>
      </c>
      <c r="F230" s="123" t="inlineStr">
        <is>
          <t>https://id-live.slatic.net/p/4cf5889c4a78abee9994d5e85a169844.jpg</t>
        </is>
      </c>
      <c r="G230" s="123" t="inlineStr">
        <is>
          <t>https://id-live.slatic.net/p/cdc795f5343d6ff66ba326216e70f398.jpg</t>
        </is>
      </c>
      <c r="H230" s="123" t="inlineStr">
        <is>
          <t>https://id-live.slatic.net/p/4319e278bc923501c37e33d9cd1f2a29.jpg</t>
        </is>
      </c>
      <c r="I230" s="123" t="inlineStr">
        <is>
          <t>https://id-live.slatic.net/p/572efd1211321e7bd722fa9a46efc03b.png</t>
        </is>
      </c>
      <c r="J230" s="123" t="inlineStr">
        <is>
          <t>https://id-live.slatic.net/p/23ce286342142a41ab0a8e05be301ea1.png</t>
        </is>
      </c>
      <c r="K230" s="123" t="inlineStr">
        <is>
          <t>https://id-live.slatic.net/p/15be52d045d06b0e95174522770201bc.png</t>
        </is>
      </c>
      <c r="L230" s="123" t="inlineStr">
        <is>
          <t>https://id-live.slatic.net/p/adbeea5a2407b5e11952c8db793547d6.png</t>
        </is>
      </c>
      <c r="M230" s="123" t="inlineStr">
        <is>
          <t>https://id-live.slatic.net/p/0c76ab13413efe69a72d6d35019caf31.png</t>
        </is>
      </c>
      <c r="N230" s="122" t="inlineStr">
        <is>
          <t>in_ID</t>
        </is>
      </c>
      <c r="O230" s="123" t="inlineStr">
        <is>
          <t>IDR</t>
        </is>
      </c>
      <c r="P230" s="123" t="inlineStr">
        <is>
          <t>https://id-live-01.slatic.net/p/cdc795f5343d6ff66ba326216e70f398.jpg</t>
        </is>
      </c>
      <c r="Q230" s="123" t="inlineStr">
        <is>
          <t>https://id-live-01.slatic.net/p/90aff12754757554e8d66ff6c9764ba3.jpg</t>
        </is>
      </c>
      <c r="R230" s="123"/>
      <c r="S230" s="123"/>
      <c r="T230" s="123"/>
      <c r="U230"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30" s="123"/>
      <c r="W230" s="122" t="inlineStr">
        <is>
          <t>81fd0e07191c4e7833fdbf9e786e1d38</t>
        </is>
      </c>
      <c r="X230" s="123"/>
    </row>
    <row r="231" customHeight="true" ht="21.0">
      <c r="A231" s="122" t="inlineStr">
        <is>
          <t>7737420284</t>
        </is>
      </c>
      <c r="B231" s="122" t="inlineStr">
        <is>
          <t>17961</t>
        </is>
      </c>
      <c r="C231" s="123" t="inlineStr">
        <is>
          <t>CARTEXBLANCHE - Eminence Hoodie Jumper Bordir Pria &amp; Wanita M - XXL</t>
        </is>
      </c>
      <c r="D231" s="123"/>
      <c r="E231" s="123" t="inlineStr">
        <is>
          <t>active</t>
        </is>
      </c>
      <c r="F231" s="123" t="inlineStr">
        <is>
          <t>https://id-live.slatic.net/p/99b9467dc0e7290d701f91c1c7b0c017.jpg</t>
        </is>
      </c>
      <c r="G231" s="123" t="inlineStr">
        <is>
          <t>https://id-live.slatic.net/p/7875e14add6856f35cb454b2f7efe190.jpg</t>
        </is>
      </c>
      <c r="H231" s="123" t="inlineStr">
        <is>
          <t>https://id-live.slatic.net/p/8c5a442407a7645aff2bfd0e87f66202.jpg</t>
        </is>
      </c>
      <c r="I231" s="123" t="inlineStr">
        <is>
          <t>https://id-live.slatic.net/p/05503a4a4e2f408dc5b12da18f8d7f5c.png</t>
        </is>
      </c>
      <c r="J231" s="123" t="inlineStr">
        <is>
          <t>https://id-live.slatic.net/p/e954a6a981bb3be882b0c02e41568557.png</t>
        </is>
      </c>
      <c r="K231" s="123" t="inlineStr">
        <is>
          <t>https://id-live.slatic.net/p/ccb4ec3f8bbcdfdbc2d9a273564e607a.png</t>
        </is>
      </c>
      <c r="L231" s="123" t="inlineStr">
        <is>
          <t>https://id-live.slatic.net/p/cf94c54fd1746687dbfa97c16a31faf3.png</t>
        </is>
      </c>
      <c r="M231" s="123" t="inlineStr">
        <is>
          <t>https://id-live.slatic.net/p/1f4ce21788163200d812c3a787ea4dfd.png</t>
        </is>
      </c>
      <c r="N231" s="122" t="inlineStr">
        <is>
          <t>in_ID</t>
        </is>
      </c>
      <c r="O231" s="123" t="inlineStr">
        <is>
          <t>IDR</t>
        </is>
      </c>
      <c r="P231" s="123" t="inlineStr">
        <is>
          <t>https://id-live-01.slatic.net/p/cfa938ca6a730e40d19d6cb261b9de45.jpg</t>
        </is>
      </c>
      <c r="Q231" s="123" t="inlineStr">
        <is>
          <t>https://id-live-01.slatic.net/p/a19009a9d2d2f250dcbd9f00c5dbcab7.jpg</t>
        </is>
      </c>
      <c r="R231" s="123"/>
      <c r="S231" s="123"/>
      <c r="T231" s="123"/>
      <c r="U231"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31" s="123"/>
      <c r="W231" s="122" t="inlineStr">
        <is>
          <t>08028c94238b4023fc4753aa8d9450cb</t>
        </is>
      </c>
      <c r="X231" s="123"/>
    </row>
    <row r="232" customHeight="true" ht="21.0">
      <c r="A232" s="122" t="inlineStr">
        <is>
          <t>7737428142</t>
        </is>
      </c>
      <c r="B232" s="122" t="inlineStr">
        <is>
          <t>17985</t>
        </is>
      </c>
      <c r="C232" s="123" t="inlineStr">
        <is>
          <t>Cartexblanche Abstract Doodle Card Holder Unisex Dompet Kartu Premium Pria &amp; Wanita</t>
        </is>
      </c>
      <c r="D232" s="123"/>
      <c r="E232" s="123" t="inlineStr">
        <is>
          <t>active</t>
        </is>
      </c>
      <c r="F232" s="123" t="inlineStr">
        <is>
          <t>https://id-live.slatic.net/p/9e612b05c18a5de0400c4dc9c22697ea.jpg</t>
        </is>
      </c>
      <c r="G232" s="123" t="inlineStr">
        <is>
          <t>https://id-live.slatic.net/p/a4edb19cc1eddd93998428dc29760076.png</t>
        </is>
      </c>
      <c r="H232" s="123" t="inlineStr">
        <is>
          <t>https://id-live.slatic.net/p/26422fbfef91b6b14ffe99be4e0244bc.jpg</t>
        </is>
      </c>
      <c r="I232" s="123" t="inlineStr">
        <is>
          <t>https://id-live.slatic.net/p/d65373bbfec365e254f7c4c334516c72.jpg</t>
        </is>
      </c>
      <c r="J232" s="123" t="inlineStr">
        <is>
          <t>https://id-live.slatic.net/p/5d363792ae61233a5125e6c50c0112dd.jpg</t>
        </is>
      </c>
      <c r="K232" s="123" t="inlineStr">
        <is>
          <t>https://id-live.slatic.net/p/cba58a2f19aa92089f03e48fd4e8784e.jpg</t>
        </is>
      </c>
      <c r="L232" s="123" t="inlineStr">
        <is>
          <t>https://id-live.slatic.net/p/92eef6500acf2b3414cf5045d7017adc.png</t>
        </is>
      </c>
      <c r="M232" s="123" t="inlineStr">
        <is>
          <t>https://id-live.slatic.net/p/31e3fde4d0af07d51542b406d04379be.jpg</t>
        </is>
      </c>
      <c r="N232" s="122" t="inlineStr">
        <is>
          <t>in_ID</t>
        </is>
      </c>
      <c r="O232" s="123" t="inlineStr">
        <is>
          <t>IDR</t>
        </is>
      </c>
      <c r="P232" s="123" t="inlineStr">
        <is>
          <t>https://id-live-01.slatic.net/p/0a9e8b7a674a9c9624c49220091abac4.jpg</t>
        </is>
      </c>
      <c r="Q232" s="123"/>
      <c r="R232" s="123"/>
      <c r="S232" s="123"/>
      <c r="T232" s="123"/>
      <c r="U232" s="123" t="inlineStr">
        <is>
          <t>&lt;article class="lzd-article"&gt;&lt;p style="line-height:1.7;text-align:left;text-indent:0;margin-left:0;margin-top:0;margin-bottom:0"&gt;&lt;span&gt;Selamat Datang Kakak sekalian, Harap membaca deskripsinya dulu ya&lt;/span&gt;&lt;/p&gt;&lt;p style="line-height:1.7;text-align:left;text-indent:0;margin-left:0;margin-top:0;margin-bottom:0"&gt;&lt;span&gt;&lt;/span&gt;&lt;/p&gt;&lt;p style="line-height:1.7;text-align:left;text-indent:0;margin-left:0;margin-top:0;margin-bottom:0"&gt;&lt;span&gt;Card Holder dengan desain Exclusive dari Cartexblanche. Bisa untuk menyimpan kartu dan uang kertas maupun uang koin. muat untuk 6 slot kartu dan 1 slot uang.&lt;/span&gt;&lt;/p&gt;&lt;p style="line-height:1.7;text-align:left;text-indent:0;margin-left:0;margin-top:0;margin-bottom:0"&gt;&lt;span&gt;&lt;/span&gt;&lt;/p&gt;&lt;p style="line-height:1.7;text-align:left;text-indent:0;margin-left:0;margin-top:0;margin-bottom:0"&gt;&lt;span&gt;DESKRIPSI BAHAN&lt;/span&gt;&lt;/p&gt;&lt;p style="line-height:1.7;text-align:left;text-indent:0;margin-left:0;margin-top:0;margin-bottom:0"&gt;&lt;span&gt;&lt;/span&gt;&lt;/p&gt;&lt;p style="line-height:1.7;text-align:left;text-indent:0;margin-left:0;margin-top:0;margin-bottom:0"&gt;&lt;span&gt;- menggunakan bahan Sintetic Leather&lt;/span&gt;&lt;/p&gt;&lt;p style="line-height:1.7;text-align:left;text-indent:0;margin-left:0;margin-top:0;margin-bottom:0"&gt;&lt;span&gt;- Ukuran 8 x 10 CM&lt;/span&gt;&lt;/p&gt;&lt;p style="line-height:1.7;text-align:left;text-indent:0;margin-left:0;margin-top:0;margin-bottom:0"&gt;&lt;span&gt;- Jahitan Rapih&lt;/span&gt;&lt;/p&gt;&lt;p style="line-height:1.7;text-align:left;text-indent:0;margin-left:0;margin-top:0;margin-bottom:0"&gt;&lt;span&gt;- Motif desain terdapat pada 1 sisi&lt;/span&gt;&lt;/p&gt;&lt;p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style="line-height:1.7;text-align:left;text-indent:0;margin-left:0;margin-top:0;margin-bottom:0"&gt;&lt;span&gt;#dompet #dompetkartu #cardholder #dompetunisex&lt;/span&gt;&lt;/p&gt;&lt;p style="line-height:1.7;text-align:left;text-indent:0;margin-left:0;margin-top:0;margin-bottom:0"&gt;&lt;span&gt;&lt;/span&gt;&lt;/p&gt;&lt;/article&gt;</t>
        </is>
      </c>
      <c r="V232" s="123"/>
      <c r="W232" s="122" t="inlineStr">
        <is>
          <t>1f3562849eb46d29c950c53a443ba606</t>
        </is>
      </c>
      <c r="X232" s="122" t="inlineStr">
        <is>
          <t/>
        </is>
      </c>
    </row>
    <row r="233" customHeight="true" ht="21.0">
      <c r="A233" s="122" t="inlineStr">
        <is>
          <t>7737432106</t>
        </is>
      </c>
      <c r="B233" s="122" t="inlineStr">
        <is>
          <t>4983</t>
        </is>
      </c>
      <c r="C233" s="123" t="inlineStr">
        <is>
          <t>CARTEXBLANCHE - Bee Topi Baseball Cap Bordir Unisex Pria - Wanita</t>
        </is>
      </c>
      <c r="D233" s="123"/>
      <c r="E233" s="123" t="inlineStr">
        <is>
          <t>active</t>
        </is>
      </c>
      <c r="F233" s="123" t="inlineStr">
        <is>
          <t>https://id-live.slatic.net/p/d645d67ac35de88686307317a4b678e7.png</t>
        </is>
      </c>
      <c r="G233" s="123" t="inlineStr">
        <is>
          <t>https://id-live.slatic.net/p/90df11410f35bc2485e1fa5d94b8a81c.jpg</t>
        </is>
      </c>
      <c r="H233" s="123" t="inlineStr">
        <is>
          <t>https://id-live.slatic.net/p/1b16b63d7c7d5fe22352ab7db502682b.png</t>
        </is>
      </c>
      <c r="I233" s="123" t="inlineStr">
        <is>
          <t>https://id-live.slatic.net/p/90cf7d2f1f6f7727641f99b23bf56b8b.jpg</t>
        </is>
      </c>
      <c r="J233" s="123" t="inlineStr">
        <is>
          <t>https://id-live.slatic.net/p/223c99b8ccbcbc2e92de48f8dd6c248f.png</t>
        </is>
      </c>
      <c r="K233" s="123" t="inlineStr">
        <is>
          <t>https://id-live.slatic.net/p/2dc6586d4992fc4ddfe3fcaaf673b9db.png</t>
        </is>
      </c>
      <c r="L233" s="123" t="inlineStr">
        <is>
          <t>https://id-live.slatic.net/p/fec41dd4b335a92cb734706c2ec0dcfc.png</t>
        </is>
      </c>
      <c r="M233" s="123" t="inlineStr">
        <is>
          <t>https://id-live.slatic.net/p/3a5890d5573c771ce704079a4648444d.png</t>
        </is>
      </c>
      <c r="N233" s="122" t="inlineStr">
        <is>
          <t>in_ID</t>
        </is>
      </c>
      <c r="O233" s="123" t="inlineStr">
        <is>
          <t>IDR</t>
        </is>
      </c>
      <c r="P233" s="123" t="inlineStr">
        <is>
          <t>https://id-live-01.slatic.net/p/6993201c41e4791a25b7a3c5b7dd6e9a.jpg</t>
        </is>
      </c>
      <c r="Q233" s="123"/>
      <c r="R233" s="123"/>
      <c r="S233" s="123"/>
      <c r="T233" s="123"/>
      <c r="U233" s="123" t="inlineStr">
        <is>
          <t>&lt;article class="lzd-article"&gt;&lt;p style="line-height: 1.7;text-align: left;text-indent: 0;margin-left: 0;margin-top: 0;margin-bottom: 0;"&gt;&lt;span&gt;Halo selamat datang di Cartex Blanche Official Shop&lt;/span&gt;&lt;/p&gt;&lt;p style="line-height: 1.7;text-align: left;text-indent: 0;margin-left: 0;margin-top: 0;margin-bottom: 0;"&gt;&lt;span&gt;&lt;/span&gt;&lt;/p&gt;&lt;p style="line-height: 1.7;text-align: left;text-indent: 0;margin-left: 0;margin-top: 0;margin-bottom: 0;"&gt;&lt;span&gt;Harga yang tertera di etalase untuk 1 pc topi&lt;/span&gt;&lt;/p&gt;&lt;p style="line-height: 1.7;text-align: left;text-indent: 0;margin-left: 0;margin-top: 0;margin-bottom: 0;"&gt;&lt;span&gt;&lt;/span&gt;&lt;/p&gt;&lt;p style="line-height: 1.7;text-align: left;text-indent: 0;margin-left: 0;margin-top: 0;margin-bottom: 0;"&gt;&lt;span&gt;BAHAN TOPI&lt;/span&gt;&lt;/p&gt;&lt;p style="line-height: 1.7;text-align: left;text-indent: 0;margin-left: 0;margin-top: 0;margin-bottom: 0;"&gt;&lt;span&gt;- Material: RAPEL/RAFAEL&lt;/span&gt;&lt;/p&gt;&lt;p style="line-height: 1.7;text-align: left;text-indent: 0;margin-left: 0;margin-top: 0;margin-bottom: 0;"&gt;&lt;span&gt;- Pengait belakang  : BESI&lt;/span&gt;&lt;/p&gt;&lt;p style="line-height: 1.7;text-align: left;text-indent: 0;margin-left: 0;margin-top: 0;margin-bottom: 0;"&gt;&lt;span&gt;- Jahitan topi rapi&lt;/span&gt;&lt;/p&gt;&lt;p style="line-height: 1.7;text-align: left;text-indent: 0;margin-left: 0;margin-top: 0;margin-bottom: 0;"&gt;&lt;span&gt;- REALPICTURE!!&lt;/span&gt;&lt;/p&gt;&lt;p style="line-height: 1.7;text-align: left;text-indent: 0;margin-left: 0;margin-top: 0;margin-bottom: 0;"&gt;&lt;span&gt;- Kualitas standar ekspor&lt;/span&gt;&lt;/p&gt;&lt;p style="line-height: 1.7;text-align: left;text-indent: 0;margin-left: 0;margin-top: 0;margin-bottom: 0;"&gt;&lt;span&gt;- Topi unisex bisa untuk pria dan wanita&lt;/span&gt;&lt;/p&gt;&lt;p style="line-height: 1.7;text-align: left;text-indent: 0;margin-left: 0;margin-top: 0;margin-bottom: 0;"&gt;&lt;span&gt;- Untuk desain di BORDIR yah, jadi awet tidak gampang rusak :)&lt;/span&gt;&lt;/p&gt;&lt;p style="line-height: 1.7;text-align: left;text-indent: 0;margin-left: 0;margin-top: 0;margin-bottom: 0;"&gt;&lt;span&gt;&lt;/span&gt;&lt;/p&gt;&lt;/article&gt;</t>
        </is>
      </c>
      <c r="V233" s="123"/>
      <c r="W233" s="122" t="inlineStr">
        <is>
          <t>08b516d68b72aef13c5ca732fcb59151</t>
        </is>
      </c>
      <c r="X233" s="122" t="inlineStr">
        <is>
          <t/>
        </is>
      </c>
    </row>
    <row r="234" customHeight="true" ht="21.0">
      <c r="A234" s="122" t="inlineStr">
        <is>
          <t>7737438084</t>
        </is>
      </c>
      <c r="B234" s="122" t="inlineStr">
        <is>
          <t>4983</t>
        </is>
      </c>
      <c r="C234" s="123" t="inlineStr">
        <is>
          <t>CARTEXBLANCHE - Flaming Dino Smile Topi Baseball Cap Bordir Unisex Pria - Wanita</t>
        </is>
      </c>
      <c r="D234" s="123"/>
      <c r="E234" s="123" t="inlineStr">
        <is>
          <t>active</t>
        </is>
      </c>
      <c r="F234" s="123" t="inlineStr">
        <is>
          <t>https://id-live.slatic.net/p/f5564c54445153841cfe9c3e7d7b7db1.png</t>
        </is>
      </c>
      <c r="G234" s="123" t="inlineStr">
        <is>
          <t>https://id-live.slatic.net/p/90df11410f35bc2485e1fa5d94b8a81c.jpg</t>
        </is>
      </c>
      <c r="H234" s="123" t="inlineStr">
        <is>
          <t>https://id-live.slatic.net/p/90cf7d2f1f6f7727641f99b23bf56b8b.jpg</t>
        </is>
      </c>
      <c r="I234" s="123" t="inlineStr">
        <is>
          <t>https://id-live.slatic.net/p/56f2d4f03c3e3e0b9871c7de658fe0f7.png</t>
        </is>
      </c>
      <c r="J234" s="123" t="inlineStr">
        <is>
          <t>https://id-live.slatic.net/p/c5cbbd0df4aae27778a5c3d65c96f308.png</t>
        </is>
      </c>
      <c r="K234" s="123" t="inlineStr">
        <is>
          <t>https://id-live.slatic.net/p/b99f9b1423ca3ba6afa1f94083866227.png</t>
        </is>
      </c>
      <c r="L234" s="123" t="inlineStr">
        <is>
          <t>https://id-live.slatic.net/p/6079dd2d971f1ca5d665dedf56ca12bf.png</t>
        </is>
      </c>
      <c r="M234" s="123" t="inlineStr">
        <is>
          <t>https://id-live.slatic.net/p/25bd753e1dff0f665451131db676ef0d.png</t>
        </is>
      </c>
      <c r="N234" s="122" t="inlineStr">
        <is>
          <t>in_ID</t>
        </is>
      </c>
      <c r="O234" s="123" t="inlineStr">
        <is>
          <t>IDR</t>
        </is>
      </c>
      <c r="P234" s="123" t="inlineStr">
        <is>
          <t>https://id-live-01.slatic.net/p/6993201c41e4791a25b7a3c5b7dd6e9a.jpg</t>
        </is>
      </c>
      <c r="Q234" s="123"/>
      <c r="R234" s="123"/>
      <c r="S234" s="123"/>
      <c r="T234" s="123"/>
      <c r="U234" s="123" t="inlineStr">
        <is>
          <t>&lt;article class="lzd-article"&gt;&lt;p style="line-height: 1.7;text-align: left;text-indent: 0;margin-left: 0;margin-top: 0;margin-bottom: 0;"&gt;&lt;span&gt;Halo selamat datang di Cartex Blanche Official Shop&lt;/span&gt;&lt;/p&gt;&lt;p style="line-height: 1.7;text-align: left;text-indent: 0;margin-left: 0;margin-top: 0;margin-bottom: 0;"&gt;&lt;span&gt;&lt;/span&gt;&lt;/p&gt;&lt;p style="line-height: 1.7;text-align: left;text-indent: 0;margin-left: 0;margin-top: 0;margin-bottom: 0;"&gt;&lt;span&gt;Harga yang tertera di etalase untuk 1 pc topi&lt;/span&gt;&lt;/p&gt;&lt;p style="line-height: 1.7;text-align: left;text-indent: 0;margin-left: 0;margin-top: 0;margin-bottom: 0;"&gt;&lt;span&gt;&lt;/span&gt;&lt;/p&gt;&lt;p style="line-height: 1.7;text-align: left;text-indent: 0;margin-left: 0;margin-top: 0;margin-bottom: 0;"&gt;&lt;span&gt;BAHAN TOPI&lt;/span&gt;&lt;/p&gt;&lt;p style="line-height: 1.7;text-align: left;text-indent: 0;margin-left: 0;margin-top: 0;margin-bottom: 0;"&gt;&lt;span&gt;- Material: RAPEL/RAFAEL&lt;/span&gt;&lt;/p&gt;&lt;p style="line-height: 1.7;text-align: left;text-indent: 0;margin-left: 0;margin-top: 0;margin-bottom: 0;"&gt;&lt;span&gt;- Pengait belakang  : BESI&lt;/span&gt;&lt;/p&gt;&lt;p style="line-height: 1.7;text-align: left;text-indent: 0;margin-left: 0;margin-top: 0;margin-bottom: 0;"&gt;&lt;span&gt;- Jahitan topi rapi&lt;/span&gt;&lt;/p&gt;&lt;p style="line-height: 1.7;text-align: left;text-indent: 0;margin-left: 0;margin-top: 0;margin-bottom: 0;"&gt;&lt;span&gt;- REALPICTURE!!&lt;/span&gt;&lt;/p&gt;&lt;p style="line-height: 1.7;text-align: left;text-indent: 0;margin-left: 0;margin-top: 0;margin-bottom: 0;"&gt;&lt;span&gt;- Kualitas standar ekspor&lt;/span&gt;&lt;/p&gt;&lt;p style="line-height: 1.7;text-align: left;text-indent: 0;margin-left: 0;margin-top: 0;margin-bottom: 0;"&gt;&lt;span&gt;- Topi unisex bisa untuk pria dan wanita&lt;/span&gt;&lt;/p&gt;&lt;p style="line-height: 1.7;text-align: left;text-indent: 0;margin-left: 0;margin-top: 0;margin-bottom: 0;"&gt;&lt;span&gt;- Untuk desain di BORDIR yah, jadi awet tidak gampang rusak :)&lt;/span&gt;&lt;/p&gt;&lt;p style="line-height: 1.7;text-align: left;text-indent: 0;margin-left: 0;margin-top: 0;margin-bottom: 0;"&gt;&lt;span&gt;&lt;/span&gt;&lt;/p&gt;&lt;/article&gt;</t>
        </is>
      </c>
      <c r="V234" s="123"/>
      <c r="W234" s="122" t="inlineStr">
        <is>
          <t>862c63d61aaa5f086dd2291363f56bbe</t>
        </is>
      </c>
      <c r="X234" s="122" t="inlineStr">
        <is>
          <t/>
        </is>
      </c>
    </row>
    <row r="235" customHeight="true" ht="21.0">
      <c r="A235" s="122" t="inlineStr">
        <is>
          <t>7737442046</t>
        </is>
      </c>
      <c r="B235" s="122" t="inlineStr">
        <is>
          <t>4983</t>
        </is>
      </c>
      <c r="C235" s="123" t="inlineStr">
        <is>
          <t>CARTEXBLANCHE - Cruise Topi Baseball Cap Bordir Unisex Pria - Wanita</t>
        </is>
      </c>
      <c r="D235" s="123"/>
      <c r="E235" s="123" t="inlineStr">
        <is>
          <t>active</t>
        </is>
      </c>
      <c r="F235" s="123" t="inlineStr">
        <is>
          <t>https://id-live.slatic.net/p/dc88ee6dd400cf2047076a613eb2d38d.png</t>
        </is>
      </c>
      <c r="G235" s="123" t="inlineStr">
        <is>
          <t>https://id-live.slatic.net/p/90df11410f35bc2485e1fa5d94b8a81c.jpg</t>
        </is>
      </c>
      <c r="H235" s="123" t="inlineStr">
        <is>
          <t>https://id-live.slatic.net/p/57780f5f01522252ac72ce4103c4e353.png</t>
        </is>
      </c>
      <c r="I235" s="123" t="inlineStr">
        <is>
          <t>https://id-live.slatic.net/p/749c6b7e981626db142a4d4fc2a9bfcf.png</t>
        </is>
      </c>
      <c r="J235" s="123" t="inlineStr">
        <is>
          <t>https://id-live.slatic.net/p/1b933809b9b5c2c3255ff2e49db8feef.png</t>
        </is>
      </c>
      <c r="K235" s="123" t="inlineStr">
        <is>
          <t>https://id-live.slatic.net/p/90cf7d2f1f6f7727641f99b23bf56b8b.jpg</t>
        </is>
      </c>
      <c r="L235" s="123" t="inlineStr">
        <is>
          <t>https://id-live.slatic.net/p/862d22f72e2ae654f217921f7df58195.png</t>
        </is>
      </c>
      <c r="M235" s="123" t="inlineStr">
        <is>
          <t>https://id-live.slatic.net/p/8c3a61355485eea4a3bbf6deada82a67.png</t>
        </is>
      </c>
      <c r="N235" s="122" t="inlineStr">
        <is>
          <t>in_ID</t>
        </is>
      </c>
      <c r="O235" s="123" t="inlineStr">
        <is>
          <t>IDR</t>
        </is>
      </c>
      <c r="P235" s="123" t="inlineStr">
        <is>
          <t>https://id-live-01.slatic.net/p/6993201c41e4791a25b7a3c5b7dd6e9a.jpg</t>
        </is>
      </c>
      <c r="Q235" s="123"/>
      <c r="R235" s="123"/>
      <c r="S235" s="123"/>
      <c r="T235" s="123"/>
      <c r="U235" s="123" t="inlineStr">
        <is>
          <t>&lt;article class="lzd-article"&gt;&lt;p style="line-height: 1.7;text-align: left;text-indent: 0;margin-left: 0;margin-top: 0;margin-bottom: 0;"&gt;&lt;span&gt;Halo selamat datang di Cartex Blanche Official Shop&lt;/span&gt;&lt;/p&gt;&lt;p style="line-height: 1.7;text-align: left;text-indent: 0;margin-left: 0;margin-top: 0;margin-bottom: 0;"&gt;&lt;span&gt;&lt;/span&gt;&lt;/p&gt;&lt;p style="line-height: 1.7;text-align: left;text-indent: 0;margin-left: 0;margin-top: 0;margin-bottom: 0;"&gt;&lt;span&gt;Harga yang tertera di etalase untuk 1 pc topi&lt;/span&gt;&lt;/p&gt;&lt;p style="line-height: 1.7;text-align: left;text-indent: 0;margin-left: 0;margin-top: 0;margin-bottom: 0;"&gt;&lt;span&gt;&lt;/span&gt;&lt;/p&gt;&lt;p style="line-height: 1.7;text-align: left;text-indent: 0;margin-left: 0;margin-top: 0;margin-bottom: 0;"&gt;&lt;span&gt;BAHAN TOPI&lt;/span&gt;&lt;/p&gt;&lt;p style="line-height: 1.7;text-align: left;text-indent: 0;margin-left: 0;margin-top: 0;margin-bottom: 0;"&gt;&lt;span&gt;- Material: RAPEL/RAFAEL&lt;/span&gt;&lt;/p&gt;&lt;p style="line-height: 1.7;text-align: left;text-indent: 0;margin-left: 0;margin-top: 0;margin-bottom: 0;"&gt;&lt;span&gt;- Pengait belakang  : BESI&lt;/span&gt;&lt;/p&gt;&lt;p style="line-height: 1.7;text-align: left;text-indent: 0;margin-left: 0;margin-top: 0;margin-bottom: 0;"&gt;&lt;span&gt;- Jahitan topi rapi&lt;/span&gt;&lt;/p&gt;&lt;p style="line-height: 1.7;text-align: left;text-indent: 0;margin-left: 0;margin-top: 0;margin-bottom: 0;"&gt;&lt;span&gt;- REALPICTURE!!&lt;/span&gt;&lt;/p&gt;&lt;p style="line-height: 1.7;text-align: left;text-indent: 0;margin-left: 0;margin-top: 0;margin-bottom: 0;"&gt;&lt;span&gt;- Kualitas standar ekspor&lt;/span&gt;&lt;/p&gt;&lt;p style="line-height: 1.7;text-align: left;text-indent: 0;margin-left: 0;margin-top: 0;margin-bottom: 0;"&gt;&lt;span&gt;- Topi unisex bisa untuk pria dan wanita&lt;/span&gt;&lt;/p&gt;&lt;p style="line-height: 1.7;text-align: left;text-indent: 0;margin-left: 0;margin-top: 0;margin-bottom: 0;"&gt;&lt;span&gt;- Untuk desain di BORDIR yah, jadi awet tidak gampang rusak :)&lt;/span&gt;&lt;/p&gt;&lt;p style="line-height: 1.7;text-align: left;text-indent: 0;margin-left: 0;margin-top: 0;margin-bottom: 0;"&gt;&lt;span&gt;&lt;/span&gt;&lt;/p&gt;&lt;/article&gt;</t>
        </is>
      </c>
      <c r="V235" s="123"/>
      <c r="W235" s="122" t="inlineStr">
        <is>
          <t>1bfcd1bddee007bd04b51a80bcf6fa8d</t>
        </is>
      </c>
      <c r="X235" s="122" t="inlineStr">
        <is>
          <t/>
        </is>
      </c>
    </row>
    <row r="236" customHeight="true" ht="21.0">
      <c r="A236" s="122" t="inlineStr">
        <is>
          <t>7737442086</t>
        </is>
      </c>
      <c r="B236" s="122" t="inlineStr">
        <is>
          <t>17961</t>
        </is>
      </c>
      <c r="C236" s="123" t="inlineStr">
        <is>
          <t>CARTEXBLANCHE Invasions Jaket Hoodie Zipper Sablon Unisex Pria Wanita M - XXL</t>
        </is>
      </c>
      <c r="D236" s="123"/>
      <c r="E236" s="123" t="inlineStr">
        <is>
          <t>active</t>
        </is>
      </c>
      <c r="F236" s="123" t="inlineStr">
        <is>
          <t>https://id-live.slatic.net/p/40244f04e2f319059ffd3e340e190570.jpg</t>
        </is>
      </c>
      <c r="G236" s="123" t="inlineStr">
        <is>
          <t>https://id-live.slatic.net/p/4bf25e96ddbb4c3acb00692544d8d130.jpg</t>
        </is>
      </c>
      <c r="H236" s="123" t="inlineStr">
        <is>
          <t>https://id-live.slatic.net/p/b4719fcbe9d7baf6dc14ee19a930a96f.jpg</t>
        </is>
      </c>
      <c r="I236" s="123" t="inlineStr">
        <is>
          <t>https://id-live.slatic.net/p/81114ef54d4f4fc95d1cd92df408b901.png</t>
        </is>
      </c>
      <c r="J236" s="123" t="inlineStr">
        <is>
          <t>https://id-live.slatic.net/p/d9bc69eb196f109b46b1af8f50820f23.png</t>
        </is>
      </c>
      <c r="K236" s="123" t="inlineStr">
        <is>
          <t>https://id-live.slatic.net/p/1d4b56ffba2e5929dc52184c107529d9.png</t>
        </is>
      </c>
      <c r="L236" s="123" t="inlineStr">
        <is>
          <t>https://id-live.slatic.net/p/0547a183c5c493fb8b7f88baa1d55527.png</t>
        </is>
      </c>
      <c r="M236" s="123" t="inlineStr">
        <is>
          <t>https://id-live.slatic.net/p/b58d94ad3de331fefc0a349e29bc93a8.png</t>
        </is>
      </c>
      <c r="N236" s="122" t="inlineStr">
        <is>
          <t>in_ID</t>
        </is>
      </c>
      <c r="O236" s="123" t="inlineStr">
        <is>
          <t>IDR</t>
        </is>
      </c>
      <c r="P236" s="123" t="inlineStr">
        <is>
          <t>https://id-live-01.slatic.net/p/6e815a2b00ed8f069bdc5f33c644b7e9.jpg</t>
        </is>
      </c>
      <c r="Q236" s="123" t="inlineStr">
        <is>
          <t>https://id-live-01.slatic.net/p/d99f4396a4caf8080d32081906220801.jpg</t>
        </is>
      </c>
      <c r="R236" s="123"/>
      <c r="S236" s="123"/>
      <c r="T236" s="123"/>
      <c r="U236"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36" s="123"/>
      <c r="W236" s="122" t="inlineStr">
        <is>
          <t>d2be5883767113a00b0b874beb5bb431</t>
        </is>
      </c>
      <c r="X236" s="123"/>
    </row>
    <row r="237" customHeight="true" ht="21.0">
      <c r="A237" s="122" t="inlineStr">
        <is>
          <t>7737448053</t>
        </is>
      </c>
      <c r="B237" s="122" t="inlineStr">
        <is>
          <t>17961</t>
        </is>
      </c>
      <c r="C237" s="123" t="inlineStr">
        <is>
          <t>CARTEXBLANCHE - Butterflies Industries Hoodie Jumper Sablon Pria &amp; Wanita M - XXL</t>
        </is>
      </c>
      <c r="D237" s="123"/>
      <c r="E237" s="123" t="inlineStr">
        <is>
          <t>active</t>
        </is>
      </c>
      <c r="F237" s="123" t="inlineStr">
        <is>
          <t>https://id-live.slatic.net/p/558f0181cadece50f3965b10dd9d4687.jpg</t>
        </is>
      </c>
      <c r="G237" s="123" t="inlineStr">
        <is>
          <t>https://id-live.slatic.net/p/2e2adc05396d0dbe9769cd945ccaff01.jpg</t>
        </is>
      </c>
      <c r="H237" s="123" t="inlineStr">
        <is>
          <t>https://id-live.slatic.net/p/f0bb4ef074b547c1eeaafdac01aebee4.jpg</t>
        </is>
      </c>
      <c r="I237" s="123" t="inlineStr">
        <is>
          <t>https://id-live.slatic.net/p/a017742671cfba1463ddcb857ec514d4.png</t>
        </is>
      </c>
      <c r="J237" s="123" t="inlineStr">
        <is>
          <t>https://id-live.slatic.net/p/3a83efe0c2ab6c9ad2ce7b30024287b5.png</t>
        </is>
      </c>
      <c r="K237" s="123" t="inlineStr">
        <is>
          <t>https://id-live.slatic.net/p/30758674e26701cedad93b9dd32af9a3.png</t>
        </is>
      </c>
      <c r="L237" s="123" t="inlineStr">
        <is>
          <t>https://id-live.slatic.net/p/e33602328e64000972b77ef483156cb2.png</t>
        </is>
      </c>
      <c r="M237" s="123" t="inlineStr">
        <is>
          <t>https://id-live.slatic.net/p/1daeb7572da50f46dcc58deea42c7f62.png</t>
        </is>
      </c>
      <c r="N237" s="122" t="inlineStr">
        <is>
          <t>in_ID</t>
        </is>
      </c>
      <c r="O237" s="123" t="inlineStr">
        <is>
          <t>IDR</t>
        </is>
      </c>
      <c r="P237" s="123" t="inlineStr">
        <is>
          <t>https://id-live-01.slatic.net/p/6200ae7539cb47bfe6fedc84fb4cbb41.jpg</t>
        </is>
      </c>
      <c r="Q237" s="123" t="inlineStr">
        <is>
          <t>https://id-live-01.slatic.net/p/da21e855c853059ed40f07a75c36e07e.jpg</t>
        </is>
      </c>
      <c r="R237" s="123"/>
      <c r="S237" s="123"/>
      <c r="T237" s="123"/>
      <c r="U237"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37" s="123"/>
      <c r="W237" s="122" t="inlineStr">
        <is>
          <t>d499620f023fc01acb27914f72c4ff57</t>
        </is>
      </c>
      <c r="X237" s="123"/>
    </row>
    <row r="238" customHeight="true" ht="21.0">
      <c r="A238" s="122" t="inlineStr">
        <is>
          <t>7738244547</t>
        </is>
      </c>
      <c r="B238" s="122" t="inlineStr">
        <is>
          <t>17961</t>
        </is>
      </c>
      <c r="C238" s="123" t="inlineStr">
        <is>
          <t>CARTEXBLANCHE - Live For Life Hoodie Jumper Sablon Pria &amp; Wanita M - XXL</t>
        </is>
      </c>
      <c r="D238" s="123"/>
      <c r="E238" s="123" t="inlineStr">
        <is>
          <t>active</t>
        </is>
      </c>
      <c r="F238" s="123" t="inlineStr">
        <is>
          <t>https://id-live.slatic.net/p/b17f79c6e7c2f8cb32484d616c842d4d.jpg</t>
        </is>
      </c>
      <c r="G238" s="123" t="inlineStr">
        <is>
          <t>https://id-live.slatic.net/p/267fb42e386cfa85d6528da46985c07c.jpg</t>
        </is>
      </c>
      <c r="H238" s="123" t="inlineStr">
        <is>
          <t>https://id-live.slatic.net/p/4dc811148cdf041f295b06270f3c5aba.jpg</t>
        </is>
      </c>
      <c r="I238" s="123" t="inlineStr">
        <is>
          <t>https://id-live.slatic.net/p/9bef0af450f0d88ed255ef5dca9fe6c4.jpg</t>
        </is>
      </c>
      <c r="J238" s="123" t="inlineStr">
        <is>
          <t>https://id-live.slatic.net/p/db500f4500e64bd4a6077953524a1152.jpg</t>
        </is>
      </c>
      <c r="K238" s="123" t="inlineStr">
        <is>
          <t>https://id-live.slatic.net/p/6147cc01d87a1657ff4a122b71308ac4.jpg</t>
        </is>
      </c>
      <c r="L238" s="123" t="inlineStr">
        <is>
          <t>https://id-live.slatic.net/p/387d33fb7ddb70cfaa22aae5a63abf2a.jpg</t>
        </is>
      </c>
      <c r="M238" s="123" t="inlineStr">
        <is>
          <t>https://id-live.slatic.net/p/cd5db59b1e3eb51f923073c8d3fd0f63.jpg</t>
        </is>
      </c>
      <c r="N238" s="122" t="inlineStr">
        <is>
          <t>in_ID</t>
        </is>
      </c>
      <c r="O238" s="123" t="inlineStr">
        <is>
          <t>IDR</t>
        </is>
      </c>
      <c r="P238" s="123" t="inlineStr">
        <is>
          <t>https://id-live-01.slatic.net/p/b17f79c6e7c2f8cb32484d616c842d4d.jpg</t>
        </is>
      </c>
      <c r="Q238" s="123" t="inlineStr">
        <is>
          <t>https://id-live-01.slatic.net/p/2b1a0d13bbea872a15e69a0bb5178ddf.jpg</t>
        </is>
      </c>
      <c r="R238" s="123"/>
      <c r="S238" s="123"/>
      <c r="T238" s="123"/>
      <c r="U238"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38" s="123"/>
      <c r="W238" s="122" t="inlineStr">
        <is>
          <t>bb86a7a7b48547bcb25c8af9b14a2867</t>
        </is>
      </c>
      <c r="X238" s="123"/>
    </row>
    <row r="239" customHeight="true" ht="21.0">
      <c r="A239" s="122" t="inlineStr">
        <is>
          <t>7739630496</t>
        </is>
      </c>
      <c r="B239" s="122" t="inlineStr">
        <is>
          <t>17961</t>
        </is>
      </c>
      <c r="C239" s="123" t="inlineStr">
        <is>
          <t>CARTEXBLANCHE - Prominence Hoodie Jumper Sablon Pria &amp; Wanita M - XXL</t>
        </is>
      </c>
      <c r="D239" s="123"/>
      <c r="E239" s="123" t="inlineStr">
        <is>
          <t>active</t>
        </is>
      </c>
      <c r="F239" s="123" t="inlineStr">
        <is>
          <t>https://id-live.slatic.net/p/b676b8acc14af406cd871e6a3853a7f7.jpg</t>
        </is>
      </c>
      <c r="G239" s="123" t="inlineStr">
        <is>
          <t>https://id-live.slatic.net/p/cf3e797e1bb7cc0dda2970dc278697f5.jpg</t>
        </is>
      </c>
      <c r="H239" s="123" t="inlineStr">
        <is>
          <t>https://id-live.slatic.net/p/c185051d8bb093f2f1d6b650516b13ca.jpg</t>
        </is>
      </c>
      <c r="I239" s="123" t="inlineStr">
        <is>
          <t>https://id-live.slatic.net/p/a3861b72bf384005d86568d007099bf8.jpg</t>
        </is>
      </c>
      <c r="J239" s="123" t="inlineStr">
        <is>
          <t>https://id-live.slatic.net/p/1d020677b96755be4f576afd5267ee8b.jpg</t>
        </is>
      </c>
      <c r="K239" s="123" t="inlineStr">
        <is>
          <t>https://id-live.slatic.net/p/e62a7468812dc0cf1cce3f3d125cc210.jpg</t>
        </is>
      </c>
      <c r="L239" s="123" t="inlineStr">
        <is>
          <t>https://id-live.slatic.net/p/91e09f76c3df582be4a2f841a0986a5f.jpg</t>
        </is>
      </c>
      <c r="M239" s="123"/>
      <c r="N239" s="122" t="inlineStr">
        <is>
          <t>in_ID</t>
        </is>
      </c>
      <c r="O239" s="123" t="inlineStr">
        <is>
          <t>IDR</t>
        </is>
      </c>
      <c r="P239" s="123" t="inlineStr">
        <is>
          <t>https://id-live-01.slatic.net/p/b676b8acc14af406cd871e6a3853a7f7.jpg</t>
        </is>
      </c>
      <c r="Q239" s="123" t="inlineStr">
        <is>
          <t>https://id-live-01.slatic.net/p/f6fd2b868a8620110727689d50f5009c.jpg</t>
        </is>
      </c>
      <c r="R239" s="123"/>
      <c r="S239" s="123"/>
      <c r="T239" s="123"/>
      <c r="U239"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39" s="123"/>
      <c r="W239" s="122" t="inlineStr">
        <is>
          <t>4f473571fc0ba1e4dc12739af8dfa0bf</t>
        </is>
      </c>
      <c r="X239" s="123"/>
    </row>
    <row r="240" customHeight="true" ht="21.0">
      <c r="A240" s="122" t="inlineStr">
        <is>
          <t>7739654259</t>
        </is>
      </c>
      <c r="B240" s="122" t="inlineStr">
        <is>
          <t>4983</t>
        </is>
      </c>
      <c r="C240" s="123" t="inlineStr">
        <is>
          <t>CARTEXBLANCHE - Topi Baseball Cap Polos Unisex Pria - Wanita</t>
        </is>
      </c>
      <c r="D240" s="123"/>
      <c r="E240" s="123" t="inlineStr">
        <is>
          <t>active</t>
        </is>
      </c>
      <c r="F240" s="123" t="inlineStr">
        <is>
          <t>https://id-live.slatic.net/p/443a360c79957ebe2a8ea82ef9f1b4fc.jpg</t>
        </is>
      </c>
      <c r="G240" s="123" t="inlineStr">
        <is>
          <t>https://id-live.slatic.net/p/5b3a41a95671290e0654ebda73b8295c.jpg</t>
        </is>
      </c>
      <c r="H240" s="123" t="inlineStr">
        <is>
          <t>https://id-live.slatic.net/p/f778a44c7c502f9f8ff894c879ee6e76.jpg</t>
        </is>
      </c>
      <c r="I240" s="123" t="inlineStr">
        <is>
          <t>https://id-live.slatic.net/p/03f163bf93b697e69397d6c5f6a265ab.jpg</t>
        </is>
      </c>
      <c r="J240" s="123" t="inlineStr">
        <is>
          <t>https://id-live.slatic.net/p/409a071ce4ae14e00bdd45722ddebba9.jpg</t>
        </is>
      </c>
      <c r="K240" s="123" t="inlineStr">
        <is>
          <t>https://id-live.slatic.net/p/afdae12ce07f1af2c4f4b82e47e20d4f.jpg</t>
        </is>
      </c>
      <c r="L240" s="123" t="inlineStr">
        <is>
          <t>https://id-live.slatic.net/p/90cf7d2f1f6f7727641f99b23bf56b8b.jpg</t>
        </is>
      </c>
      <c r="M240" s="123" t="inlineStr">
        <is>
          <t>https://id-live.slatic.net/p/90df11410f35bc2485e1fa5d94b8a81c.jpg</t>
        </is>
      </c>
      <c r="N240" s="122" t="inlineStr">
        <is>
          <t>in_ID</t>
        </is>
      </c>
      <c r="O240" s="123" t="inlineStr">
        <is>
          <t>IDR</t>
        </is>
      </c>
      <c r="P240" s="123" t="inlineStr">
        <is>
          <t>https://id-live-01.slatic.net/p/6993201c41e4791a25b7a3c5b7dd6e9a.jpg</t>
        </is>
      </c>
      <c r="Q240" s="123"/>
      <c r="R240" s="123"/>
      <c r="S240" s="123"/>
      <c r="T240" s="123"/>
      <c r="U240" s="123" t="inlineStr">
        <is>
          <t>&lt;article class="lzd-article"&gt;&lt;p style="line-height: 1.7;text-align: left;text-indent: 0;margin-left: 0;margin-top: 0;margin-bottom: 0;"&gt;&lt;span&gt;Halo selamat datang di Cartex Blanche Official Shop&lt;/span&gt;&lt;/p&gt;&lt;p style="line-height: 1.7;text-align: left;text-indent: 0;margin-left: 0;margin-top: 0;margin-bottom: 0;"&gt;&lt;span&gt;&lt;/span&gt;&lt;/p&gt;&lt;p style="line-height: 1.7;text-align: left;text-indent: 0;margin-left: 0;margin-top: 0;margin-bottom: 0;"&gt;&lt;span&gt;Harga yang tertera di etalase untuk 1 pc topi&lt;/span&gt;&lt;/p&gt;&lt;p style="line-height: 1.7;text-align: left;text-indent: 0;margin-left: 0;margin-top: 0;margin-bottom: 0;"&gt;&lt;span&gt;&lt;/span&gt;&lt;/p&gt;&lt;p style="line-height: 1.7;text-align: left;text-indent: 0;margin-left: 0;margin-top: 0;margin-bottom: 0;"&gt;&lt;span&gt;BAHAN TOPI&lt;/span&gt;&lt;/p&gt;&lt;p style="line-height: 1.7;text-align: left;text-indent: 0;margin-left: 0;margin-top: 0;margin-bottom: 0;"&gt;&lt;span&gt;- Material: RAPEL/RAFAEL&lt;/span&gt;&lt;/p&gt;&lt;p style="line-height: 1.7;text-align: left;text-indent: 0;margin-left: 0;margin-top: 0;margin-bottom: 0;"&gt;&lt;span&gt;- Pengait belakang  : BESI&lt;/span&gt;&lt;/p&gt;&lt;p style="line-height: 1.7;text-align: left;text-indent: 0;margin-left: 0;margin-top: 0;margin-bottom: 0;"&gt;&lt;span&gt;- Jahitan topi rapi&lt;/span&gt;&lt;/p&gt;&lt;p style="line-height: 1.7;text-align: left;text-indent: 0;margin-left: 0;margin-top: 0;margin-bottom: 0;"&gt;&lt;span&gt;- REALPICTURE!!&lt;/span&gt;&lt;/p&gt;&lt;p style="line-height: 1.7;text-align: left;text-indent: 0;margin-left: 0;margin-top: 0;margin-bottom: 0;"&gt;&lt;span&gt;- Kualitas standar ekspor&lt;/span&gt;&lt;/p&gt;&lt;p style="line-height: 1.7;text-align: left;text-indent: 0;margin-left: 0;margin-top: 0;margin-bottom: 0;"&gt;&lt;span&gt;- Topi unisex bisa untuk pria dan wanita&lt;/span&gt;&lt;/p&gt;&lt;p style="line-height: 1.7;text-align: left;text-indent: 0;margin-left: 0;margin-top: 0;margin-bottom: 0;"&gt;&lt;span&gt;- Untuk desain di BORDIR yah, jadi awet tidak gampang rusak :)&lt;/span&gt;&lt;/p&gt;&lt;p style="line-height: 1.7;text-align: left;text-indent: 0;margin-left: 0;margin-top: 0;margin-bottom: 0;"&gt;&lt;span&gt;&lt;/span&gt;&lt;/p&gt;&lt;/article&gt;</t>
        </is>
      </c>
      <c r="V240" s="123"/>
      <c r="W240" s="122" t="inlineStr">
        <is>
          <t>f04ac0924047e501b2375de9c8133829</t>
        </is>
      </c>
      <c r="X240" s="122" t="inlineStr">
        <is>
          <t/>
        </is>
      </c>
    </row>
    <row r="241" customHeight="true" ht="21.0">
      <c r="A241" s="122" t="inlineStr">
        <is>
          <t>7885028068</t>
        </is>
      </c>
      <c r="B241" s="122" t="inlineStr">
        <is>
          <t>17985</t>
        </is>
      </c>
      <c r="C241" s="123" t="inlineStr">
        <is>
          <t>Cartexblanche Spaceship Doodle Card Holder Unisex Dompet Kartu Premium Pria &amp; Wanita</t>
        </is>
      </c>
      <c r="D241" s="123"/>
      <c r="E241" s="123" t="inlineStr">
        <is>
          <t>active</t>
        </is>
      </c>
      <c r="F241" s="123" t="inlineStr">
        <is>
          <t>https://id-live.slatic.net/p/4d51bdfd02a033117d1e17eb87be30c2.jpg</t>
        </is>
      </c>
      <c r="G241" s="123" t="inlineStr">
        <is>
          <t>https://id-live.slatic.net/p/974ba390745f3215991c66a9403370e3.jpg</t>
        </is>
      </c>
      <c r="H241" s="123" t="inlineStr">
        <is>
          <t>https://id-live.slatic.net/p/c2a409952ae45b19dfbd34cc1e86434b.jpg</t>
        </is>
      </c>
      <c r="I241" s="123" t="inlineStr">
        <is>
          <t>https://id-live.slatic.net/p/7ff5f8f00dbbbc60600faeb178558846.jpg</t>
        </is>
      </c>
      <c r="J241" s="123" t="inlineStr">
        <is>
          <t>https://id-live.slatic.net/p/679843938a61856df55f0d697737a5b3.jpg</t>
        </is>
      </c>
      <c r="K241" s="123" t="inlineStr">
        <is>
          <t>https://id-live.slatic.net/p/fccc26ec4a2d747c0a3d3160e43dbf03.jpg</t>
        </is>
      </c>
      <c r="L241" s="123" t="inlineStr">
        <is>
          <t>https://id-live.slatic.net/p/5f837d833a860170c124fcc78d81e879.jpg</t>
        </is>
      </c>
      <c r="M241" s="123" t="inlineStr">
        <is>
          <t>https://id-live.slatic.net/p/5997de933cb10b83cf558048565a866b.jpg</t>
        </is>
      </c>
      <c r="N241" s="122" t="inlineStr">
        <is>
          <t>in_ID</t>
        </is>
      </c>
      <c r="O241" s="123" t="inlineStr">
        <is>
          <t>IDR</t>
        </is>
      </c>
      <c r="P241" s="123" t="inlineStr">
        <is>
          <t>https://id-live-01.slatic.net/p/2da4420851b674266863c5dbcb6b6719.jpg</t>
        </is>
      </c>
      <c r="Q241" s="123"/>
      <c r="R241" s="123"/>
      <c r="S241" s="123"/>
      <c r="T241" s="123"/>
      <c r="U241" s="123" t="inlineStr">
        <is>
          <t>&lt;article class="lzd-article"&gt;&lt;p style="line-height:1.7;text-align:left;text-indent:0;margin-left:0;margin-top:0;margin-bottom:0"&gt;&lt;span&gt;Selamat Datang Kakak sekalian, Harap membaca deskripsinya dulu ya&lt;/span&gt;&lt;/p&gt;&lt;p style="line-height:1.7;text-align:left;text-indent:0;margin-left:0;margin-top:0;margin-bottom:0"&gt;&lt;span&gt;&lt;/span&gt;&lt;/p&gt;&lt;p style="line-height:1.7;text-align:left;text-indent:0;margin-left:0;margin-top:0;margin-bottom:0"&gt;&lt;span&gt;Card Holder dengan desain Exclusive dari Cartexblanche. Bisa untuk menyimpan kartu dan uang kertas maupun uang koin. muat untuk 6 slot kartu dan 1 slot uang.&lt;/span&gt;&lt;/p&gt;&lt;p style="line-height:1.7;text-align:left;text-indent:0;margin-left:0;margin-top:0;margin-bottom:0"&gt;&lt;span&gt;&lt;/span&gt;&lt;/p&gt;&lt;p style="line-height:1.7;text-align:left;text-indent:0;margin-left:0;margin-top:0;margin-bottom:0"&gt;&lt;span&gt;DESKRIPSI BAHAN&lt;/span&gt;&lt;/p&gt;&lt;p style="line-height:1.7;text-align:left;text-indent:0;margin-left:0;margin-top:0;margin-bottom:0"&gt;&lt;span&gt;&lt;/span&gt;&lt;/p&gt;&lt;p style="line-height:1.7;text-align:left;text-indent:0;margin-left:0;margin-top:0;margin-bottom:0"&gt;&lt;span&gt;- menggunakan bahan Sintetic Leather&lt;/span&gt;&lt;/p&gt;&lt;p style="line-height:1.7;text-align:left;text-indent:0;margin-left:0;margin-top:0;margin-bottom:0"&gt;&lt;span&gt;- Ukuran 8 x 10 CM&lt;/span&gt;&lt;/p&gt;&lt;p style="line-height:1.7;text-align:left;text-indent:0;margin-left:0;margin-top:0;margin-bottom:0"&gt;&lt;span&gt;- Jahitan Rapih&lt;/span&gt;&lt;/p&gt;&lt;p style="line-height:1.7;text-align:left;text-indent:0;margin-left:0;margin-top:0;margin-bottom:0"&gt;&lt;span&gt;- Motif desain terdapat pada 1 sisi&lt;/span&gt;&lt;/p&gt;&lt;p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style="line-height:1.7;text-align:left;text-indent:0;margin-left:0;margin-top:0;margin-bottom:0"&gt;&lt;span&gt;#dompet #dompetkartu #cardholder #dompetunisex&lt;/span&gt;&lt;/p&gt;&lt;p style="line-height:1.7;text-align:left;text-indent:0;margin-left:0;margin-top:0;margin-bottom:0"&gt;&lt;span&gt;&lt;/span&gt;&lt;/p&gt;&lt;/article&gt;</t>
        </is>
      </c>
      <c r="V241" s="123"/>
      <c r="W241" s="122" t="inlineStr">
        <is>
          <t>6860cd563f0b7e8bc93759db88359e52</t>
        </is>
      </c>
      <c r="X241" s="122" t="inlineStr">
        <is>
          <t/>
        </is>
      </c>
    </row>
    <row r="242" customHeight="true" ht="21.0">
      <c r="A242" s="122" t="inlineStr">
        <is>
          <t>7885030029</t>
        </is>
      </c>
      <c r="B242" s="122" t="inlineStr">
        <is>
          <t>6548</t>
        </is>
      </c>
      <c r="C242" s="123" t="inlineStr">
        <is>
          <t>CARTEXBLANCHE - Kelly Sweater Cardigan Kancing Polos Outer Pria Wanita</t>
        </is>
      </c>
      <c r="D242" s="123"/>
      <c r="E242" s="123" t="inlineStr">
        <is>
          <t>inactive</t>
        </is>
      </c>
      <c r="F242" s="123" t="inlineStr">
        <is>
          <t>https://id-live.slatic.net/p/0cbc1ce94058ca6627bed549b3eb1287.jpg</t>
        </is>
      </c>
      <c r="G242" s="123" t="inlineStr">
        <is>
          <t>https://id-live.slatic.net/p/d3fa129811dd473df3a88f71f4ac6b27.jpg</t>
        </is>
      </c>
      <c r="H242" s="123" t="inlineStr">
        <is>
          <t>https://id-live.slatic.net/p/f0d7c2fe993cd2571cef9ad204c8390c.jpg</t>
        </is>
      </c>
      <c r="I242" s="123" t="inlineStr">
        <is>
          <t>https://id-live.slatic.net/p/e1752a6a0b74537d11c954d176ba72ee.jpg</t>
        </is>
      </c>
      <c r="J242" s="123" t="inlineStr">
        <is>
          <t>https://id-live.slatic.net/p/c87b57f9360a7038d83d9c5818923235.jpg</t>
        </is>
      </c>
      <c r="K242" s="123" t="inlineStr">
        <is>
          <t>https://id-live.slatic.net/p/1465e0e895911758d84dbdfe8d934cef.jpg</t>
        </is>
      </c>
      <c r="L242" s="123" t="inlineStr">
        <is>
          <t>https://id-live.slatic.net/p/2015bd93cef3de4ae32f352cb0c23973.jpg</t>
        </is>
      </c>
      <c r="M242" s="123"/>
      <c r="N242" s="122" t="inlineStr">
        <is>
          <t>in_ID</t>
        </is>
      </c>
      <c r="O242" s="123" t="inlineStr">
        <is>
          <t>IDR</t>
        </is>
      </c>
      <c r="P242" s="123" t="inlineStr">
        <is>
          <t>https://id-live-01.slatic.net/p/3fcc72f24a5564fe85701150e4d878f2.jpg</t>
        </is>
      </c>
      <c r="Q242" s="123" t="inlineStr">
        <is>
          <t>https://id-live-01.slatic.net/p/acbbe4a93fe92d94d354a90c55ca0ebb.jpg</t>
        </is>
      </c>
      <c r="R242" s="123"/>
      <c r="S242" s="123"/>
      <c r="T242" s="123"/>
      <c r="U242" s="123" t="inlineStr">
        <is>
          <t>&lt;article class="lzd-article"&gt;&lt;p style="line-height:1.7;text-align:left;text-indent:0;margin-left:0;margin-top:0;margin-bottom:0"&gt;&lt;span&gt;Selamat datang di toko kami, mohon membaca deskripsi sebelum membeli&lt;/span&gt;&lt;/p&gt;&lt;p style="line-height:1.7;text-align:left;text-indent:0;margin-left:0;margin-top:0;margin-bottom:0"&gt;&lt;span&gt;&lt;/span&gt;&lt;/p&gt;&lt;p style="line-height:1.7;text-align:left;text-indent:0;margin-left:0;margin-top:0;margin-bottom:0"&gt;&lt;span&gt;CARA PEMBELIAN:&lt;/span&gt;&lt;/p&gt;&lt;p style="line-height:1.7;text-align:left;text-indent:0;margin-left:0;margin-top:0;margin-bottom:0"&gt;&lt;span&gt;LANGSUNG KLIK UKURAN DAN  WARNA YANG AKAN DIBELI&lt;/span&gt;&lt;/p&gt;&lt;p style="line-height:1.7;text-align:left;text-indent:0;margin-left:0;margin-top:0;margin-bottom:0"&gt;&lt;span&gt;&lt;/span&gt;&lt;/p&gt;&lt;p style="line-height:1.7;text-align:left;text-indent:0;margin-left:0;margin-top:0;margin-bottom:0"&gt;&lt;span&gt;DESKRIPSI UKURAN &lt;/span&gt;&lt;/p&gt;&lt;p style="line-height:1.7;text-align:left;text-indent:0;margin-left:0;margin-top:0;margin-bottom:0"&gt;&lt;span&gt;Cartex Blanche Kelly Cardigan tersedia dalam 2 ukuran, yaitu :&lt;/span&gt;&lt;/p&gt;&lt;p style="line-height:1.7;text-align:left;text-indent:0;margin-left:0;margin-top:0;margin-bottom:0"&gt;&lt;span&gt;&lt;/span&gt;&lt;/p&gt;&lt;p style="line-height:1.7;text-align:left;text-indent:0;margin-left:0;margin-top:0;margin-bottom:0"&gt;&lt;span&gt;- ALLSIZE FIT TO M&lt;/span&gt;&lt;/p&gt;&lt;p style="line-height:1.7;text-align:left;text-indent:0;margin-left:0;margin-top:0;margin-bottom:0"&gt;&lt;span&gt;LEBAR DADA 55CM&lt;/span&gt;&lt;/p&gt;&lt;p style="line-height:1.7;text-align:left;text-indent:0;margin-left:0;margin-top:0;margin-bottom:0"&gt;&lt;span&gt;PANJANG BAJU 63CM&lt;/span&gt;&lt;/p&gt;&lt;p style="line-height:1.7;text-align:left;text-indent:0;margin-left:0;margin-top:0;margin-bottom:0"&gt;&lt;span&gt;PANJANG LENGAN  44CM&lt;/span&gt;&lt;/p&gt;&lt;p style="line-height:1.7;text-align:left;text-indent:0;margin-left:0;margin-top:0;margin-bottom:0"&gt;&lt;span&gt;LINGKAR LENGAN  16CM&lt;/span&gt;&lt;/p&gt;&lt;p style="line-height:1.7;text-align:left;text-indent:0;margin-left:0;margin-top:0;margin-bottom:0"&gt;&lt;span&gt;&lt;/span&gt;&lt;/p&gt;&lt;p style="line-height:1.7;text-align:left;text-indent:0;margin-left:0;margin-top:0;margin-bottom:0"&gt;&lt;span&gt;- ALLSIZE FIT TO XL&lt;/span&gt;&lt;/p&gt;&lt;p style="line-height:1.7;text-align:left;text-indent:0;margin-left:0;margin-top:0;margin-bottom:0"&gt;&lt;span&gt;LEBAR DADA 58CM&lt;/span&gt;&lt;/p&gt;&lt;p style="line-height:1.7;text-align:left;text-indent:0;margin-left:0;margin-top:0;margin-bottom:0"&gt;&lt;span&gt;PANJANG BAJU 63CM&lt;/span&gt;&lt;/p&gt;&lt;p style="line-height:1.7;text-align:left;text-indent:0;margin-left:0;margin-top:0;margin-bottom:0"&gt;&lt;span&gt;PANJANG LENGAN  44CM&lt;/span&gt;&lt;/p&gt;&lt;p style="line-height:1.7;text-align:left;text-indent:0;margin-left:0;margin-top:0;margin-bottom:0"&gt;&lt;span&gt;LINGKAR LENGAN  18CM&lt;/span&gt;&lt;/p&gt;&lt;p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style="line-height:1.7;text-align:left;text-indent:0;margin-left:0;margin-top:0;margin-bottom:0"&gt;&lt;span&gt;DESKRIPSI BAHAN &lt;/span&gt;&lt;/p&gt;&lt;p style="line-height:1.7;text-align:left;text-indent:0;margin-left:0;margin-top:0;margin-bottom:0"&gt;&lt;span&gt;Cartex Blanche Kelly Cardigan menggunakan bahan Fleece dengan gramasi 280&lt;/span&gt;&lt;/p&gt;&lt;p style="line-height:1.7;text-align:left;text-indent:0;margin-left:0;margin-top:0;margin-bottom:0"&gt;&lt;span&gt;- BISA UNTUK PRIA DAN WANITA&lt;/span&gt;&lt;/p&gt;&lt;p style="line-height:1.7;text-align:left;text-indent:0;margin-left:0;margin-top:0;margin-bottom:0"&gt;&lt;span&gt;- Menyerap keringat&lt;/span&gt;&lt;/p&gt;&lt;p style="line-height:1.7;text-align:left;text-indent:0;margin-left:0;margin-top:0;margin-bottom:0"&gt;&lt;span&gt;- Standar distro&lt;/span&gt;&lt;/p&gt;&lt;p style="line-height:1.7;text-align:left;text-indent:0;margin-left:0;margin-top:0;margin-bottom:0"&gt;&lt;span&gt;- Bahan tebal&lt;/span&gt;&lt;/p&gt;&lt;p style="line-height:1.7;text-align:left;text-indent:0;margin-left:0;margin-top:0;margin-bottom:0"&gt;&lt;span&gt;- Adem jika dipakai sehingga cocok dengan iklim indonesia&lt;/span&gt;&lt;/p&gt;&lt;p style="line-height:1.7;text-align:left;text-indent:0;margin-left:0;margin-top:0;margin-bottom:0"&gt;&lt;span&gt;&lt;/span&gt;&lt;/p&gt;&lt;p style="line-height:1.7;text-align:left;text-indent:0;margin-left:0;margin-top:0;margin-bottom:0"&gt;&lt;span&gt;&lt;/span&gt;&lt;/p&gt;&lt;/article&gt;</t>
        </is>
      </c>
      <c r="V242" s="123"/>
      <c r="W242" s="122" t="inlineStr">
        <is>
          <t>854188f03f2e7aa3592bfec09a19185d</t>
        </is>
      </c>
      <c r="X242" s="123"/>
    </row>
    <row r="243" customHeight="true" ht="21.0">
      <c r="A243" s="122" t="inlineStr">
        <is>
          <t>7885074795</t>
        </is>
      </c>
      <c r="B243" s="122" t="inlineStr">
        <is>
          <t>4983</t>
        </is>
      </c>
      <c r="C243" s="123" t="inlineStr">
        <is>
          <t>CARTEXBLANCHE - Hand Love Sign  Topi Baseball Cap Bordir Unisex Pria - Wanita</t>
        </is>
      </c>
      <c r="D243" s="123"/>
      <c r="E243" s="123" t="inlineStr">
        <is>
          <t>active</t>
        </is>
      </c>
      <c r="F243" s="123" t="inlineStr">
        <is>
          <t>https://id-live.slatic.net/p/4f941e797e19ea51fc0733553784a1c1.png</t>
        </is>
      </c>
      <c r="G243" s="123" t="inlineStr">
        <is>
          <t>https://id-live.slatic.net/p/2591c1fb48cbd2fb3c44a74ea48cd3e1.png</t>
        </is>
      </c>
      <c r="H243" s="123" t="inlineStr">
        <is>
          <t>https://id-live.slatic.net/p/957fe9d3ecc586c35084a75dba799ab3.png</t>
        </is>
      </c>
      <c r="I243" s="123" t="inlineStr">
        <is>
          <t>https://id-live.slatic.net/p/bdac245b0618700e2be6b220eb1fe13b.png</t>
        </is>
      </c>
      <c r="J243" s="123" t="inlineStr">
        <is>
          <t>https://id-live.slatic.net/p/37537152381613b117de2773887281ae.png</t>
        </is>
      </c>
      <c r="K243" s="123" t="inlineStr">
        <is>
          <t>https://id-live.slatic.net/p/16c67a0734c5a323af866fccc27c2d1f.png</t>
        </is>
      </c>
      <c r="L243" s="123" t="inlineStr">
        <is>
          <t>https://id-live.slatic.net/p/ae80a79d3c2c4f1b3f92640b45f9a4e7.png</t>
        </is>
      </c>
      <c r="M243" s="123" t="inlineStr">
        <is>
          <t>https://id-live.slatic.net/p/1dd022e2a5a9a457fc5fd9af6f7d4d2c.png</t>
        </is>
      </c>
      <c r="N243" s="122" t="inlineStr">
        <is>
          <t>in_ID</t>
        </is>
      </c>
      <c r="O243" s="123" t="inlineStr">
        <is>
          <t>IDR</t>
        </is>
      </c>
      <c r="P243" s="123" t="inlineStr">
        <is>
          <t>https://id-live-01.slatic.net/p/4f941e797e19ea51fc0733553784a1c1.png</t>
        </is>
      </c>
      <c r="Q243" s="123"/>
      <c r="R243" s="123"/>
      <c r="S243" s="123"/>
      <c r="T243" s="123"/>
      <c r="U243" s="123" t="inlineStr">
        <is>
          <t>&lt;article class="lzd-article"&gt;&lt;p style="line-height: 1.7;text-align: left;text-indent: 0;margin-left: 0;margin-top: 0;margin-bottom: 0;"&gt;&lt;span&gt;Halo selamat datang di Cartex Blanche Official Shop&lt;/span&gt;&lt;/p&gt;&lt;p style="line-height: 1.7;text-align: left;text-indent: 0;margin-left: 0;margin-top: 0;margin-bottom: 0;"&gt;&lt;span&gt;&lt;/span&gt;&lt;/p&gt;&lt;p style="line-height: 1.7;text-align: left;text-indent: 0;margin-left: 0;margin-top: 0;margin-bottom: 0;"&gt;&lt;span&gt;Harga yang tertera di etalase untuk 1 pc topi&lt;/span&gt;&lt;/p&gt;&lt;p style="line-height: 1.7;text-align: left;text-indent: 0;margin-left: 0;margin-top: 0;margin-bottom: 0;"&gt;&lt;span&gt;&lt;/span&gt;&lt;/p&gt;&lt;p style="line-height: 1.7;text-align: left;text-indent: 0;margin-left: 0;margin-top: 0;margin-bottom: 0;"&gt;&lt;span&gt;BAHAN TOPI&lt;/span&gt;&lt;/p&gt;&lt;p style="line-height: 1.7;text-align: left;text-indent: 0;margin-left: 0;margin-top: 0;margin-bottom: 0;"&gt;&lt;span&gt;- Material: RAPEL/RAFAEL&lt;/span&gt;&lt;/p&gt;&lt;p style="line-height: 1.7;text-align: left;text-indent: 0;margin-left: 0;margin-top: 0;margin-bottom: 0;"&gt;&lt;span&gt;- Pengait belakang  : BESI&lt;/span&gt;&lt;/p&gt;&lt;p style="line-height: 1.7;text-align: left;text-indent: 0;margin-left: 0;margin-top: 0;margin-bottom: 0;"&gt;&lt;span&gt;- Jahitan topi rapi&lt;/span&gt;&lt;/p&gt;&lt;p style="line-height: 1.7;text-align: left;text-indent: 0;margin-left: 0;margin-top: 0;margin-bottom: 0;"&gt;&lt;span&gt;- REALPICTURE!!&lt;/span&gt;&lt;/p&gt;&lt;p style="line-height: 1.7;text-align: left;text-indent: 0;margin-left: 0;margin-top: 0;margin-bottom: 0;"&gt;&lt;span&gt;- Kualitas standar ekspor&lt;/span&gt;&lt;/p&gt;&lt;p style="line-height: 1.7;text-align: left;text-indent: 0;margin-left: 0;margin-top: 0;margin-bottom: 0;"&gt;&lt;span&gt;- Topi unisex bisa untuk pria dan wanita&lt;/span&gt;&lt;/p&gt;&lt;p style="line-height: 1.7;text-align: left;text-indent: 0;margin-left: 0;margin-top: 0;margin-bottom: 0;"&gt;&lt;span&gt;- Untuk desain di BORDIR yah, jadi awet tidak gampang rusak :)&lt;/span&gt;&lt;/p&gt;&lt;p style="line-height: 1.7;text-align: left;text-indent: 0;margin-left: 0;margin-top: 0;margin-bottom: 0;"&gt;&lt;span&gt;&lt;/span&gt;&lt;/p&gt;&lt;/article&gt;</t>
        </is>
      </c>
      <c r="V243" s="123"/>
      <c r="W243" s="122" t="inlineStr">
        <is>
          <t>339acbcfb19e8e007501c68477962f4e</t>
        </is>
      </c>
      <c r="X243" s="122" t="inlineStr">
        <is>
          <t/>
        </is>
      </c>
    </row>
    <row r="244" customHeight="true" ht="21.0">
      <c r="A244" s="122" t="inlineStr">
        <is>
          <t>7885090563</t>
        </is>
      </c>
      <c r="B244" s="122" t="inlineStr">
        <is>
          <t>4983</t>
        </is>
      </c>
      <c r="C244" s="123" t="inlineStr">
        <is>
          <t>CARTEXBLANCHE - Little Meng Topi Baseball Cap Bordir Unisex Pria - Wanita</t>
        </is>
      </c>
      <c r="D244" s="123"/>
      <c r="E244" s="123" t="inlineStr">
        <is>
          <t>active</t>
        </is>
      </c>
      <c r="F244" s="123" t="inlineStr">
        <is>
          <t>https://id-live.slatic.net/p/705af6d14663cf24ed1c45b29b1d4d50.jpg</t>
        </is>
      </c>
      <c r="G244" s="123" t="inlineStr">
        <is>
          <t>https://id-live.slatic.net/p/6849ebc297b082ec386a9e109082f7a2.jpg</t>
        </is>
      </c>
      <c r="H244" s="123" t="inlineStr">
        <is>
          <t>https://id-live.slatic.net/p/64efa1ea803503506d7d996a68a4f032.jpg</t>
        </is>
      </c>
      <c r="I244" s="123" t="inlineStr">
        <is>
          <t>https://id-live.slatic.net/p/f0beab519671eb359b191167ee1ac035.jpg</t>
        </is>
      </c>
      <c r="J244" s="123" t="inlineStr">
        <is>
          <t>https://id-live.slatic.net/p/dc59fe642bd483ae789f0ae5cc4107c7.jpg</t>
        </is>
      </c>
      <c r="K244" s="123" t="inlineStr">
        <is>
          <t>https://id-live.slatic.net/p/d8e51e08104df8be7ef07a9666a40792.jpg</t>
        </is>
      </c>
      <c r="L244" s="123" t="inlineStr">
        <is>
          <t>https://id-live.slatic.net/p/0a3076f5b72fe072acdee0e07dcf0546.jpg</t>
        </is>
      </c>
      <c r="M244" s="123" t="inlineStr">
        <is>
          <t>https://id-live.slatic.net/p/7cc51f405aebbc0ae1937115ed431973.jpg</t>
        </is>
      </c>
      <c r="N244" s="122" t="inlineStr">
        <is>
          <t>in_ID</t>
        </is>
      </c>
      <c r="O244" s="123" t="inlineStr">
        <is>
          <t>IDR</t>
        </is>
      </c>
      <c r="P244" s="123" t="inlineStr">
        <is>
          <t>https://id-live-01.slatic.net/p/705af6d14663cf24ed1c45b29b1d4d50.jpg</t>
        </is>
      </c>
      <c r="Q244" s="123"/>
      <c r="R244" s="123"/>
      <c r="S244" s="123"/>
      <c r="T244" s="123"/>
      <c r="U244" s="123" t="inlineStr">
        <is>
          <t>&lt;article class="lzd-article"&gt;&lt;p style="line-height: 1.7;text-align: left;text-indent: 0;margin-left: 0;margin-top: 0;margin-bottom: 0;"&gt;&lt;span&gt;Halo selamat datang di Cartex Blanche Official Shop&lt;/span&gt;&lt;/p&gt;&lt;p style="line-height: 1.7;text-align: left;text-indent: 0;margin-left: 0;margin-top: 0;margin-bottom: 0;"&gt;&lt;span&gt;&lt;/span&gt;&lt;/p&gt;&lt;p style="line-height: 1.7;text-align: left;text-indent: 0;margin-left: 0;margin-top: 0;margin-bottom: 0;"&gt;&lt;span&gt;Harga yang tertera di etalase untuk 1 pc topi&lt;/span&gt;&lt;/p&gt;&lt;p style="line-height: 1.7;text-align: left;text-indent: 0;margin-left: 0;margin-top: 0;margin-bottom: 0;"&gt;&lt;span&gt;&lt;/span&gt;&lt;/p&gt;&lt;p style="line-height: 1.7;text-align: left;text-indent: 0;margin-left: 0;margin-top: 0;margin-bottom: 0;"&gt;&lt;span&gt;BAHAN TOPI&lt;/span&gt;&lt;/p&gt;&lt;p style="line-height: 1.7;text-align: left;text-indent: 0;margin-left: 0;margin-top: 0;margin-bottom: 0;"&gt;&lt;span&gt;- Material: RAPEL/RAFAEL&lt;/span&gt;&lt;/p&gt;&lt;p style="line-height: 1.7;text-align: left;text-indent: 0;margin-left: 0;margin-top: 0;margin-bottom: 0;"&gt;&lt;span&gt;- Pengait belakang  : BESI&lt;/span&gt;&lt;/p&gt;&lt;p style="line-height: 1.7;text-align: left;text-indent: 0;margin-left: 0;margin-top: 0;margin-bottom: 0;"&gt;&lt;span&gt;- Jahitan topi rapi&lt;/span&gt;&lt;/p&gt;&lt;p style="line-height: 1.7;text-align: left;text-indent: 0;margin-left: 0;margin-top: 0;margin-bottom: 0;"&gt;&lt;span&gt;- REALPICTURE!!&lt;/span&gt;&lt;/p&gt;&lt;p style="line-height: 1.7;text-align: left;text-indent: 0;margin-left: 0;margin-top: 0;margin-bottom: 0;"&gt;&lt;span&gt;- Kualitas standar ekspor&lt;/span&gt;&lt;/p&gt;&lt;p style="line-height: 1.7;text-align: left;text-indent: 0;margin-left: 0;margin-top: 0;margin-bottom: 0;"&gt;&lt;span&gt;- Topi unisex bisa untuk pria dan wanita&lt;/span&gt;&lt;/p&gt;&lt;p style="line-height: 1.7;text-align: left;text-indent: 0;margin-left: 0;margin-top: 0;margin-bottom: 0;"&gt;&lt;span&gt;- Untuk desain di BORDIR yah, jadi awet tidak gampang rusak :)&lt;/span&gt;&lt;/p&gt;&lt;p style="line-height: 1.7;text-align: left;text-indent: 0;margin-left: 0;margin-top: 0;margin-bottom: 0;"&gt;&lt;span&gt;&lt;/span&gt;&lt;/p&gt;&lt;/article&gt;</t>
        </is>
      </c>
      <c r="V244" s="123"/>
      <c r="W244" s="122" t="inlineStr">
        <is>
          <t>452df4ba670e2db95e61a4de6fcbb630</t>
        </is>
      </c>
      <c r="X244" s="122" t="inlineStr">
        <is>
          <t/>
        </is>
      </c>
    </row>
    <row r="245" customHeight="true" ht="21.0">
      <c r="A245" s="122" t="inlineStr">
        <is>
          <t>7885102078</t>
        </is>
      </c>
      <c r="B245" s="122" t="inlineStr">
        <is>
          <t>17985</t>
        </is>
      </c>
      <c r="C245" s="123" t="inlineStr">
        <is>
          <t>Cartexblanche Playfull Doodle Card Holder Unisex Dompet Kartu Premium Pria &amp; Wanita</t>
        </is>
      </c>
      <c r="D245" s="123"/>
      <c r="E245" s="123" t="inlineStr">
        <is>
          <t>active</t>
        </is>
      </c>
      <c r="F245" s="123" t="inlineStr">
        <is>
          <t>https://id-live.slatic.net/p/390884920bf5cc37be73e01a26f32e81.jpg</t>
        </is>
      </c>
      <c r="G245" s="123" t="inlineStr">
        <is>
          <t>https://id-live.slatic.net/p/eb7ea8c770a95c234fbbcaccf18d1b85.jpg</t>
        </is>
      </c>
      <c r="H245" s="123" t="inlineStr">
        <is>
          <t>https://id-live.slatic.net/p/ff0181f4f54a5c60376f80a44faf441e.jpg</t>
        </is>
      </c>
      <c r="I245" s="123" t="inlineStr">
        <is>
          <t>https://id-live.slatic.net/p/c5e9125a6a682d76fd2e7fc5884c98e2.jpg</t>
        </is>
      </c>
      <c r="J245" s="123" t="inlineStr">
        <is>
          <t>https://id-live.slatic.net/p/c02f007b22a8ed864bb89c30b67678cd.jpg</t>
        </is>
      </c>
      <c r="K245" s="123" t="inlineStr">
        <is>
          <t>https://id-live.slatic.net/p/afec8f96070f1e2dc3c1baaa2d8d1acd.jpg</t>
        </is>
      </c>
      <c r="L245" s="123" t="inlineStr">
        <is>
          <t>https://id-live.slatic.net/p/766bf9a26bd9a29d8447837143aa9830.jpg</t>
        </is>
      </c>
      <c r="M245" s="123" t="inlineStr">
        <is>
          <t>https://id-live.slatic.net/p/9fc7329977b5c7e34761bf8a63601b11.jpg</t>
        </is>
      </c>
      <c r="N245" s="122" t="inlineStr">
        <is>
          <t>in_ID</t>
        </is>
      </c>
      <c r="O245" s="123" t="inlineStr">
        <is>
          <t>IDR</t>
        </is>
      </c>
      <c r="P245" s="123" t="inlineStr">
        <is>
          <t>https://id-live-01.slatic.net/p/3b7bbf16a0da4ac7f0bb203b37b065b1.jpg</t>
        </is>
      </c>
      <c r="Q245" s="123"/>
      <c r="R245" s="123"/>
      <c r="S245" s="123"/>
      <c r="T245" s="123"/>
      <c r="U245" s="123" t="inlineStr">
        <is>
          <t>&lt;article class="lzd-article"&gt;&lt;p style="line-height:1.7;text-align:left;text-indent:0;margin-left:0;margin-top:0;margin-bottom:0"&gt;&lt;span&gt;Selamat Datang Kakak sekalian, Harap membaca deskripsinya dulu ya&lt;/span&gt;&lt;/p&gt;&lt;p style="line-height:1.7;text-align:left;text-indent:0;margin-left:0;margin-top:0;margin-bottom:0"&gt;&lt;span&gt;&lt;/span&gt;&lt;/p&gt;&lt;p style="line-height:1.7;text-align:left;text-indent:0;margin-left:0;margin-top:0;margin-bottom:0"&gt;&lt;span&gt;Card Holder dengan desain Exclusive dari Cartexblanche. Bisa untuk menyimpan kartu dan uang kertas maupun uang koin. muat untuk 6 slot kartu dan 1 slot uang.&lt;/span&gt;&lt;/p&gt;&lt;p style="line-height:1.7;text-align:left;text-indent:0;margin-left:0;margin-top:0;margin-bottom:0"&gt;&lt;span&gt;&lt;/span&gt;&lt;/p&gt;&lt;p style="line-height:1.7;text-align:left;text-indent:0;margin-left:0;margin-top:0;margin-bottom:0"&gt;&lt;span&gt;DESKRIPSI BAHAN&lt;/span&gt;&lt;/p&gt;&lt;p style="line-height:1.7;text-align:left;text-indent:0;margin-left:0;margin-top:0;margin-bottom:0"&gt;&lt;span&gt;&lt;/span&gt;&lt;/p&gt;&lt;p style="line-height:1.7;text-align:left;text-indent:0;margin-left:0;margin-top:0;margin-bottom:0"&gt;&lt;span&gt;- menggunakan bahan Sintetic Leather&lt;/span&gt;&lt;/p&gt;&lt;p style="line-height:1.7;text-align:left;text-indent:0;margin-left:0;margin-top:0;margin-bottom:0"&gt;&lt;span&gt;- Ukuran 8 x 10 CM&lt;/span&gt;&lt;/p&gt;&lt;p style="line-height:1.7;text-align:left;text-indent:0;margin-left:0;margin-top:0;margin-bottom:0"&gt;&lt;span&gt;- Jahitan Rapih&lt;/span&gt;&lt;/p&gt;&lt;p style="line-height:1.7;text-align:left;text-indent:0;margin-left:0;margin-top:0;margin-bottom:0"&gt;&lt;span&gt;- Motif desain terdapat pada 1 sisi&lt;/span&gt;&lt;/p&gt;&lt;p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style="line-height:1.7;text-align:left;text-indent:0;margin-left:0;margin-top:0;margin-bottom:0"&gt;&lt;span&gt;#dompet #dompetkartu #cardholder #dompetunisex&lt;/span&gt;&lt;/p&gt;&lt;p style="line-height:1.7;text-align:left;text-indent:0;margin-left:0;margin-top:0;margin-bottom:0"&gt;&lt;span&gt;&lt;/span&gt;&lt;/p&gt;&lt;/article&gt;</t>
        </is>
      </c>
      <c r="V245" s="123"/>
      <c r="W245" s="122" t="inlineStr">
        <is>
          <t>c5b840b06f8ca6527c3aeb7410d6e26e</t>
        </is>
      </c>
      <c r="X245" s="122" t="inlineStr">
        <is>
          <t/>
        </is>
      </c>
    </row>
    <row r="246" customHeight="true" ht="21.0">
      <c r="A246" s="122" t="inlineStr">
        <is>
          <t>7885156387</t>
        </is>
      </c>
      <c r="B246" s="122" t="inlineStr">
        <is>
          <t>4983</t>
        </is>
      </c>
      <c r="C246" s="123" t="inlineStr">
        <is>
          <t>CARTEXBLANCHE - Cute But Psycho Topi Baseball Cap Bordir Unisex Pria - Wanita</t>
        </is>
      </c>
      <c r="D246" s="123"/>
      <c r="E246" s="123" t="inlineStr">
        <is>
          <t>active</t>
        </is>
      </c>
      <c r="F246" s="123" t="inlineStr">
        <is>
          <t>https://id-live.slatic.net/p/f60fe6de38a9b6d86d5e526b6c16082e.png</t>
        </is>
      </c>
      <c r="G246" s="123" t="inlineStr">
        <is>
          <t>https://id-live.slatic.net/p/58a4af72c6281f2f3e6f482e936ebda9.png</t>
        </is>
      </c>
      <c r="H246" s="123" t="inlineStr">
        <is>
          <t>https://id-live.slatic.net/p/40f082bc13d2c9514377207f345322be.png</t>
        </is>
      </c>
      <c r="I246" s="123" t="inlineStr">
        <is>
          <t>https://id-live.slatic.net/p/7254c29f8ffd897dcd3dfb40017eb454.png</t>
        </is>
      </c>
      <c r="J246" s="123" t="inlineStr">
        <is>
          <t>https://id-live.slatic.net/p/156c83b1057c388411df25a3217867e1.png</t>
        </is>
      </c>
      <c r="K246" s="123" t="inlineStr">
        <is>
          <t>https://id-live.slatic.net/p/7e0b92ef256efeb211553fe5a16ad3de.png</t>
        </is>
      </c>
      <c r="L246" s="123" t="inlineStr">
        <is>
          <t>https://id-live.slatic.net/p/90ee0c469a8c2b2a7ab1aad5e6f9f6dc.png</t>
        </is>
      </c>
      <c r="M246" s="123" t="inlineStr">
        <is>
          <t>https://id-live.slatic.net/p/d6c2251682e9779e2d064fdaeab8a704.png</t>
        </is>
      </c>
      <c r="N246" s="122" t="inlineStr">
        <is>
          <t>in_ID</t>
        </is>
      </c>
      <c r="O246" s="123" t="inlineStr">
        <is>
          <t>IDR</t>
        </is>
      </c>
      <c r="P246" s="123" t="inlineStr">
        <is>
          <t>https://id-live-01.slatic.net/p/f60fe6de38a9b6d86d5e526b6c16082e.png</t>
        </is>
      </c>
      <c r="Q246" s="123"/>
      <c r="R246" s="123"/>
      <c r="S246" s="123"/>
      <c r="T246" s="123"/>
      <c r="U246" s="123" t="inlineStr">
        <is>
          <t>&lt;article class="lzd-article"&gt;&lt;p style="line-height: 1.7;text-align: left;text-indent: 0;margin-left: 0;margin-top: 0;margin-bottom: 0;"&gt;&lt;span&gt;Halo selamat datang di Cartex Blanche Official Shop&lt;/span&gt;&lt;/p&gt;&lt;p style="line-height: 1.7;text-align: left;text-indent: 0;margin-left: 0;margin-top: 0;margin-bottom: 0;"&gt;&lt;span&gt;&lt;/span&gt;&lt;/p&gt;&lt;p style="line-height: 1.7;text-align: left;text-indent: 0;margin-left: 0;margin-top: 0;margin-bottom: 0;"&gt;&lt;span&gt;Harga yang tertera di etalase untuk 1 pc topi&lt;/span&gt;&lt;/p&gt;&lt;p style="line-height: 1.7;text-align: left;text-indent: 0;margin-left: 0;margin-top: 0;margin-bottom: 0;"&gt;&lt;span&gt;&lt;/span&gt;&lt;/p&gt;&lt;p style="line-height: 1.7;text-align: left;text-indent: 0;margin-left: 0;margin-top: 0;margin-bottom: 0;"&gt;&lt;span&gt;BAHAN TOPI&lt;/span&gt;&lt;/p&gt;&lt;p style="line-height: 1.7;text-align: left;text-indent: 0;margin-left: 0;margin-top: 0;margin-bottom: 0;"&gt;&lt;span&gt;- Material: RAPEL/RAFAEL&lt;/span&gt;&lt;/p&gt;&lt;p style="line-height: 1.7;text-align: left;text-indent: 0;margin-left: 0;margin-top: 0;margin-bottom: 0;"&gt;&lt;span&gt;- Pengait belakang  : BESI&lt;/span&gt;&lt;/p&gt;&lt;p style="line-height: 1.7;text-align: left;text-indent: 0;margin-left: 0;margin-top: 0;margin-bottom: 0;"&gt;&lt;span&gt;- Jahitan topi rapi&lt;/span&gt;&lt;/p&gt;&lt;p style="line-height: 1.7;text-align: left;text-indent: 0;margin-left: 0;margin-top: 0;margin-bottom: 0;"&gt;&lt;span&gt;- REALPICTURE!!&lt;/span&gt;&lt;/p&gt;&lt;p style="line-height: 1.7;text-align: left;text-indent: 0;margin-left: 0;margin-top: 0;margin-bottom: 0;"&gt;&lt;span&gt;- Kualitas standar ekspor&lt;/span&gt;&lt;/p&gt;&lt;p style="line-height: 1.7;text-align: left;text-indent: 0;margin-left: 0;margin-top: 0;margin-bottom: 0;"&gt;&lt;span&gt;- Topi unisex bisa untuk pria dan wanita&lt;/span&gt;&lt;/p&gt;&lt;p style="line-height: 1.7;text-align: left;text-indent: 0;margin-left: 0;margin-top: 0;margin-bottom: 0;"&gt;&lt;span&gt;- Untuk desain di BORDIR yah, jadi awet tidak gampang rusak :)&lt;/span&gt;&lt;/p&gt;&lt;p style="line-height: 1.7;text-align: left;text-indent: 0;margin-left: 0;margin-top: 0;margin-bottom: 0;"&gt;&lt;span&gt;&lt;/span&gt;&lt;/p&gt;&lt;/article&gt;</t>
        </is>
      </c>
      <c r="V246" s="123"/>
      <c r="W246" s="122" t="inlineStr">
        <is>
          <t>d45fabc808985c11f84d641905a1333b</t>
        </is>
      </c>
      <c r="X246" s="122" t="inlineStr">
        <is>
          <t/>
        </is>
      </c>
    </row>
    <row r="247" customHeight="true" ht="21.0">
      <c r="A247" s="122" t="inlineStr">
        <is>
          <t>7885186561</t>
        </is>
      </c>
      <c r="B247" s="122" t="inlineStr">
        <is>
          <t>17985</t>
        </is>
      </c>
      <c r="C247" s="123" t="inlineStr">
        <is>
          <t>Cartexblanche Cutie Kitten Doodle Card Holder Unisex Dompet Kartu Premium Pria &amp; Wanita</t>
        </is>
      </c>
      <c r="D247" s="123"/>
      <c r="E247" s="123" t="inlineStr">
        <is>
          <t>active</t>
        </is>
      </c>
      <c r="F247" s="123" t="inlineStr">
        <is>
          <t>https://id-live.slatic.net/p/da4e8395bdb67422b4f142a66a0f762f.jpg</t>
        </is>
      </c>
      <c r="G247" s="123" t="inlineStr">
        <is>
          <t>https://id-live.slatic.net/p/12c9f3b58b28cb319ca6f5c8da18fe6a.jpg</t>
        </is>
      </c>
      <c r="H247" s="123" t="inlineStr">
        <is>
          <t>https://id-live.slatic.net/p/5e116229b659d9e8186115cee269c409.jpg</t>
        </is>
      </c>
      <c r="I247" s="123" t="inlineStr">
        <is>
          <t>https://id-live.slatic.net/p/070efb19294d7cad581791de1e82bbc0.jpg</t>
        </is>
      </c>
      <c r="J247" s="123" t="inlineStr">
        <is>
          <t>https://id-live.slatic.net/p/bba9647733c17981f274e42b210ce7e1.jpg</t>
        </is>
      </c>
      <c r="K247" s="123" t="inlineStr">
        <is>
          <t>https://id-live.slatic.net/p/be34cdae7e10310649d8eed758286415.jpg</t>
        </is>
      </c>
      <c r="L247" s="123" t="inlineStr">
        <is>
          <t>https://id-live.slatic.net/p/b75d87798699022837d0eac7d20a7529.jpg</t>
        </is>
      </c>
      <c r="M247" s="123" t="inlineStr">
        <is>
          <t>https://id-live.slatic.net/p/92b1d2c7a0a7c4cac318e78e6c4f4cbc.jpg</t>
        </is>
      </c>
      <c r="N247" s="122" t="inlineStr">
        <is>
          <t>in_ID</t>
        </is>
      </c>
      <c r="O247" s="123" t="inlineStr">
        <is>
          <t>IDR</t>
        </is>
      </c>
      <c r="P247" s="123" t="inlineStr">
        <is>
          <t>https://id-live-01.slatic.net/p/da4e8395bdb67422b4f142a66a0f762f.jpg</t>
        </is>
      </c>
      <c r="Q247" s="123"/>
      <c r="R247" s="123"/>
      <c r="S247" s="123"/>
      <c r="T247" s="123"/>
      <c r="U247" s="123" t="inlineStr">
        <is>
          <t>&lt;article class="lzd-article"&gt;&lt;p style="line-height:1.7;text-align:left;text-indent:0;margin-left:0;margin-top:0;margin-bottom:0"&gt;&lt;span&gt;Selamat Datang Kakak sekalian, Harap membaca deskripsinya dulu ya&lt;/span&gt;&lt;/p&gt;&lt;p style="line-height:1.7;text-align:left;text-indent:0;margin-left:0;margin-top:0;margin-bottom:0"&gt;&lt;span&gt;&lt;/span&gt;&lt;/p&gt;&lt;p style="line-height:1.7;text-align:left;text-indent:0;margin-left:0;margin-top:0;margin-bottom:0"&gt;&lt;span&gt;Card Holder dengan desain Exclusive dari Cartexblanche. Bisa untuk menyimpan kartu dan uang kertas maupun uang koin. muat untuk 6 slot kartu dan 1 slot uang.&lt;/span&gt;&lt;/p&gt;&lt;p style="line-height:1.7;text-align:left;text-indent:0;margin-left:0;margin-top:0;margin-bottom:0"&gt;&lt;span&gt;&lt;/span&gt;&lt;/p&gt;&lt;p style="line-height:1.7;text-align:left;text-indent:0;margin-left:0;margin-top:0;margin-bottom:0"&gt;&lt;span&gt;DESKRIPSI BAHAN&lt;/span&gt;&lt;/p&gt;&lt;p style="line-height:1.7;text-align:left;text-indent:0;margin-left:0;margin-top:0;margin-bottom:0"&gt;&lt;span&gt;&lt;/span&gt;&lt;/p&gt;&lt;p style="line-height:1.7;text-align:left;text-indent:0;margin-left:0;margin-top:0;margin-bottom:0"&gt;&lt;span&gt;- menggunakan bahan Sintetic Leather&lt;/span&gt;&lt;/p&gt;&lt;p style="line-height:1.7;text-align:left;text-indent:0;margin-left:0;margin-top:0;margin-bottom:0"&gt;&lt;span&gt;- Ukuran 8 x 10 CM&lt;/span&gt;&lt;/p&gt;&lt;p style="line-height:1.7;text-align:left;text-indent:0;margin-left:0;margin-top:0;margin-bottom:0"&gt;&lt;span&gt;- Jahitan Rapih&lt;/span&gt;&lt;/p&gt;&lt;p style="line-height:1.7;text-align:left;text-indent:0;margin-left:0;margin-top:0;margin-bottom:0"&gt;&lt;span&gt;- Motif desain terdapat pada 1 sisi&lt;/span&gt;&lt;/p&gt;&lt;p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style="line-height:1.7;text-align:left;text-indent:0;margin-left:0;margin-top:0;margin-bottom:0"&gt;&lt;span&gt;#dompet #dompetkartu #cardholder #dompetunisex&lt;/span&gt;&lt;/p&gt;&lt;p style="line-height:1.7;text-align:left;text-indent:0;margin-left:0;margin-top:0;margin-bottom:0"&gt;&lt;span&gt;&lt;/span&gt;&lt;/p&gt;&lt;/article&gt;</t>
        </is>
      </c>
      <c r="V247" s="123"/>
      <c r="W247" s="122" t="inlineStr">
        <is>
          <t>faf7a244a40d60b8c8ba5912514bbfbf</t>
        </is>
      </c>
      <c r="X247" s="122" t="inlineStr">
        <is>
          <t/>
        </is>
      </c>
    </row>
    <row r="248" customHeight="true" ht="21.0">
      <c r="A248" s="122" t="inlineStr">
        <is>
          <t>7885190131</t>
        </is>
      </c>
      <c r="B248" s="122" t="inlineStr">
        <is>
          <t>16914</t>
        </is>
      </c>
      <c r="C248" s="123" t="inlineStr">
        <is>
          <t>CARTEXBLANCHE - Fearless Topi Baseball Cap Bordir Unisex Pria - Wanita</t>
        </is>
      </c>
      <c r="D248" s="123"/>
      <c r="E248" s="123" t="inlineStr">
        <is>
          <t>active</t>
        </is>
      </c>
      <c r="F248" s="123" t="inlineStr">
        <is>
          <t>https://id-live.slatic.net/p/259dd9089d4d3048b8ea228c4fe65d99.png</t>
        </is>
      </c>
      <c r="G248" s="123" t="inlineStr">
        <is>
          <t>https://id-live.slatic.net/p/0eed59c3d4ed9a79fc91ce96b181379e.png</t>
        </is>
      </c>
      <c r="H248" s="123" t="inlineStr">
        <is>
          <t>https://id-live.slatic.net/p/3081b1e580e94e6c48a693e327de7bac.png</t>
        </is>
      </c>
      <c r="I248" s="123" t="inlineStr">
        <is>
          <t>https://id-live.slatic.net/p/794de4af602bc5cf310179c4d04ba756.png</t>
        </is>
      </c>
      <c r="J248" s="123" t="inlineStr">
        <is>
          <t>https://id-live.slatic.net/p/a55f995bb689423b3064480148e385b1.png</t>
        </is>
      </c>
      <c r="K248" s="123" t="inlineStr">
        <is>
          <t>https://id-live.slatic.net/p/d62467378fc050b4c5c31c96cd9ce35e.png</t>
        </is>
      </c>
      <c r="L248" s="123" t="inlineStr">
        <is>
          <t>https://id-live.slatic.net/p/f2866bc903baa438ce29ead807cc8196.png</t>
        </is>
      </c>
      <c r="M248" s="123" t="inlineStr">
        <is>
          <t>https://id-live.slatic.net/p/5671b0df9437d6ca1020534242e0ef5c.png</t>
        </is>
      </c>
      <c r="N248" s="122" t="inlineStr">
        <is>
          <t>in_ID</t>
        </is>
      </c>
      <c r="O248" s="123" t="inlineStr">
        <is>
          <t>IDR</t>
        </is>
      </c>
      <c r="P248" s="123" t="inlineStr">
        <is>
          <t>https://id-live-01.slatic.net/p/259dd9089d4d3048b8ea228c4fe65d99.png</t>
        </is>
      </c>
      <c r="Q248" s="123"/>
      <c r="R248" s="123"/>
      <c r="S248" s="123"/>
      <c r="T248" s="123"/>
      <c r="U248" s="123" t="inlineStr">
        <is>
          <t>&lt;article class="lzd-article"&gt;&lt;p style="line-height: 1.7;text-align: left;text-indent: 0;margin-left: 0;margin-top: 0;margin-bottom: 0;"&gt;&lt;span&gt;Halo selamat datang di Cartex Blanche Official Shop&lt;/span&gt;&lt;/p&gt;&lt;p style="line-height: 1.7;text-align: left;text-indent: 0;margin-left: 0;margin-top: 0;margin-bottom: 0;"&gt;&lt;span&gt;&lt;/span&gt;&lt;/p&gt;&lt;p style="line-height: 1.7;text-align: left;text-indent: 0;margin-left: 0;margin-top: 0;margin-bottom: 0;"&gt;&lt;span&gt;Harga yang tertera di etalase untuk 1 pc topi&lt;/span&gt;&lt;/p&gt;&lt;p style="line-height: 1.7;text-align: left;text-indent: 0;margin-left: 0;margin-top: 0;margin-bottom: 0;"&gt;&lt;span&gt;&lt;/span&gt;&lt;/p&gt;&lt;p style="line-height: 1.7;text-align: left;text-indent: 0;margin-left: 0;margin-top: 0;margin-bottom: 0;"&gt;&lt;span&gt;BAHAN TOPI&lt;/span&gt;&lt;/p&gt;&lt;p style="line-height: 1.7;text-align: left;text-indent: 0;margin-left: 0;margin-top: 0;margin-bottom: 0;"&gt;&lt;span&gt;- Material: RAPEL/RAFAEL&lt;/span&gt;&lt;/p&gt;&lt;p style="line-height: 1.7;text-align: left;text-indent: 0;margin-left: 0;margin-top: 0;margin-bottom: 0;"&gt;&lt;span&gt;- Pengait belakang  : BESI&lt;/span&gt;&lt;/p&gt;&lt;p style="line-height: 1.7;text-align: left;text-indent: 0;margin-left: 0;margin-top: 0;margin-bottom: 0;"&gt;&lt;span&gt;- Jahitan topi rapi&lt;/span&gt;&lt;/p&gt;&lt;p style="line-height: 1.7;text-align: left;text-indent: 0;margin-left: 0;margin-top: 0;margin-bottom: 0;"&gt;&lt;span&gt;- REALPICTURE!!&lt;/span&gt;&lt;/p&gt;&lt;p style="line-height: 1.7;text-align: left;text-indent: 0;margin-left: 0;margin-top: 0;margin-bottom: 0;"&gt;&lt;span&gt;- Kualitas standar ekspor&lt;/span&gt;&lt;/p&gt;&lt;p style="line-height: 1.7;text-align: left;text-indent: 0;margin-left: 0;margin-top: 0;margin-bottom: 0;"&gt;&lt;span&gt;- Topi unisex bisa untuk pria dan wanita&lt;/span&gt;&lt;/p&gt;&lt;p style="line-height: 1.7;text-align: left;text-indent: 0;margin-left: 0;margin-top: 0;margin-bottom: 0;"&gt;&lt;span&gt;- Untuk desain di BORDIR yah, jadi awet tidak gampang rusak :)&lt;/span&gt;&lt;/p&gt;&lt;p style="line-height: 1.7;text-align: left;text-indent: 0;margin-left: 0;margin-top: 0;margin-bottom: 0;"&gt;&lt;span&gt;&lt;/span&gt;&lt;/p&gt;&lt;/article&gt;</t>
        </is>
      </c>
      <c r="V248" s="123"/>
      <c r="W248" s="122" t="inlineStr">
        <is>
          <t>7a65f2a0ce52d30a214d0caf4e3906d9</t>
        </is>
      </c>
      <c r="X248" s="122" t="inlineStr">
        <is>
          <t/>
        </is>
      </c>
    </row>
    <row r="249" customHeight="true" ht="21.0">
      <c r="A249" s="122" t="inlineStr">
        <is>
          <t>7885244346</t>
        </is>
      </c>
      <c r="B249" s="122" t="inlineStr">
        <is>
          <t>17985</t>
        </is>
      </c>
      <c r="C249" s="123" t="inlineStr">
        <is>
          <t>Cartexblanche Cute Doggie Doodle Card Holder Unisex Dompet Kartu Premium Pria &amp; Wanita</t>
        </is>
      </c>
      <c r="D249" s="123"/>
      <c r="E249" s="123" t="inlineStr">
        <is>
          <t>active</t>
        </is>
      </c>
      <c r="F249" s="123" t="inlineStr">
        <is>
          <t>https://id-live.slatic.net/p/1bfeae0221582466ab8370372bf735fd.jpg</t>
        </is>
      </c>
      <c r="G249" s="123" t="inlineStr">
        <is>
          <t>https://id-live.slatic.net/p/995fb470e8a8a8629fd78d653ed8ff6c.jpg</t>
        </is>
      </c>
      <c r="H249" s="123" t="inlineStr">
        <is>
          <t>https://id-live.slatic.net/p/61ba7f0d6e44f0ba2aaf01ffe43207d2.jpg</t>
        </is>
      </c>
      <c r="I249" s="123" t="inlineStr">
        <is>
          <t>https://id-live.slatic.net/p/1502dceb5d3bc4188d82ee3a694ac101.jpg</t>
        </is>
      </c>
      <c r="J249" s="123" t="inlineStr">
        <is>
          <t>https://id-live.slatic.net/p/a0eb7e06ecd6858ef5dd6f840706e6f9.jpg</t>
        </is>
      </c>
      <c r="K249" s="123" t="inlineStr">
        <is>
          <t>https://id-live.slatic.net/p/debdde959770d00698154e8ca5d19cee.jpg</t>
        </is>
      </c>
      <c r="L249" s="123" t="inlineStr">
        <is>
          <t>https://id-live.slatic.net/p/c6d290d0a6aaba071e1ca2f82c28ba0e.jpg</t>
        </is>
      </c>
      <c r="M249" s="123" t="inlineStr">
        <is>
          <t>https://id-live.slatic.net/p/3f6fdb9570fb82f4a118927acbe9044c.jpg</t>
        </is>
      </c>
      <c r="N249" s="122" t="inlineStr">
        <is>
          <t>in_ID</t>
        </is>
      </c>
      <c r="O249" s="123" t="inlineStr">
        <is>
          <t>IDR</t>
        </is>
      </c>
      <c r="P249" s="123" t="inlineStr">
        <is>
          <t>https://id-live-01.slatic.net/p/1bfeae0221582466ab8370372bf735fd.jpg</t>
        </is>
      </c>
      <c r="Q249" s="123"/>
      <c r="R249" s="123"/>
      <c r="S249" s="123"/>
      <c r="T249" s="123"/>
      <c r="U249" s="123" t="inlineStr">
        <is>
          <t>&lt;article class="lzd-article"&gt;&lt;p style="line-height:1.7;text-align:left;text-indent:0;margin-left:0;margin-top:0;margin-bottom:0"&gt;&lt;span&gt;Selamat Datang Kakak sekalian, Harap membaca deskripsinya dulu ya&lt;/span&gt;&lt;/p&gt;&lt;p style="line-height:1.7;text-align:left;text-indent:0;margin-left:0;margin-top:0;margin-bottom:0"&gt;&lt;span&gt;&lt;/span&gt;&lt;/p&gt;&lt;p style="line-height:1.7;text-align:left;text-indent:0;margin-left:0;margin-top:0;margin-bottom:0"&gt;&lt;span&gt;Card Holder dengan desain Exclusive dari Cartexblanche. Bisa untuk menyimpan kartu dan uang kertas maupun uang koin. muat untuk 6 slot kartu dan 1 slot uang.&lt;/span&gt;&lt;/p&gt;&lt;p style="line-height:1.7;text-align:left;text-indent:0;margin-left:0;margin-top:0;margin-bottom:0"&gt;&lt;span&gt;&lt;/span&gt;&lt;/p&gt;&lt;p style="line-height:1.7;text-align:left;text-indent:0;margin-left:0;margin-top:0;margin-bottom:0"&gt;&lt;span&gt;DESKRIPSI BAHAN&lt;/span&gt;&lt;/p&gt;&lt;p style="line-height:1.7;text-align:left;text-indent:0;margin-left:0;margin-top:0;margin-bottom:0"&gt;&lt;span&gt;&lt;/span&gt;&lt;/p&gt;&lt;p style="line-height:1.7;text-align:left;text-indent:0;margin-left:0;margin-top:0;margin-bottom:0"&gt;&lt;span&gt;- menggunakan bahan Sintetic Leather&lt;/span&gt;&lt;/p&gt;&lt;p style="line-height:1.7;text-align:left;text-indent:0;margin-left:0;margin-top:0;margin-bottom:0"&gt;&lt;span&gt;- Ukuran 8 x 10 CM&lt;/span&gt;&lt;/p&gt;&lt;p style="line-height:1.7;text-align:left;text-indent:0;margin-left:0;margin-top:0;margin-bottom:0"&gt;&lt;span&gt;- Jahitan Rapih&lt;/span&gt;&lt;/p&gt;&lt;p style="line-height:1.7;text-align:left;text-indent:0;margin-left:0;margin-top:0;margin-bottom:0"&gt;&lt;span&gt;- Motif desain terdapat pada 1 sisi&lt;/span&gt;&lt;/p&gt;&lt;p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style="line-height:1.7;text-align:left;text-indent:0;margin-left:0;margin-top:0;margin-bottom:0"&gt;&lt;span&gt;#dompet #dompetkartu #cardholder #dompetunisex&lt;/span&gt;&lt;/p&gt;&lt;p style="line-height:1.7;text-align:left;text-indent:0;margin-left:0;margin-top:0;margin-bottom:0"&gt;&lt;span&gt;&lt;/span&gt;&lt;/p&gt;&lt;/article&gt;</t>
        </is>
      </c>
      <c r="V249" s="123"/>
      <c r="W249" s="122" t="inlineStr">
        <is>
          <t>2e3b1ebe9fd60bbc3dd0ca5a54f756c4</t>
        </is>
      </c>
      <c r="X249" s="122" t="inlineStr">
        <is>
          <t/>
        </is>
      </c>
    </row>
    <row r="250" customHeight="true" ht="21.0">
      <c r="A250" s="122" t="inlineStr">
        <is>
          <t>7885246010</t>
        </is>
      </c>
      <c r="B250" s="122" t="inlineStr">
        <is>
          <t>4983</t>
        </is>
      </c>
      <c r="C250" s="123" t="inlineStr">
        <is>
          <t>CARTEXBLANCHE - Do Better Topi Baseball Cap Bordir Unisex Pria - Wanita</t>
        </is>
      </c>
      <c r="D250" s="123"/>
      <c r="E250" s="123" t="inlineStr">
        <is>
          <t>active</t>
        </is>
      </c>
      <c r="F250" s="123" t="inlineStr">
        <is>
          <t>https://id-live.slatic.net/p/a77d0c6e9bf2890cb50627669b649cc1.png</t>
        </is>
      </c>
      <c r="G250" s="123" t="inlineStr">
        <is>
          <t>https://id-live.slatic.net/p/82fc678f5a3e2a4caa172887d146286f.png</t>
        </is>
      </c>
      <c r="H250" s="123" t="inlineStr">
        <is>
          <t>https://id-live.slatic.net/p/a798e5426417ff9f4adcdc8957f2d3db.png</t>
        </is>
      </c>
      <c r="I250" s="123" t="inlineStr">
        <is>
          <t>https://id-live.slatic.net/p/119fb6f95e2255dafb89600b231d188c.png</t>
        </is>
      </c>
      <c r="J250" s="123" t="inlineStr">
        <is>
          <t>https://id-live.slatic.net/p/cfb283ac44cffcf5a37aa828af52bc94.png</t>
        </is>
      </c>
      <c r="K250" s="123" t="inlineStr">
        <is>
          <t>https://id-live.slatic.net/p/804f56298610806602382b23ac3586e0.png</t>
        </is>
      </c>
      <c r="L250" s="123" t="inlineStr">
        <is>
          <t>https://id-live.slatic.net/p/85d0b3e18201e5b7baa1e15db71a18ab.png</t>
        </is>
      </c>
      <c r="M250" s="123" t="inlineStr">
        <is>
          <t>https://id-live.slatic.net/p/30b6c0b12e64f40dc9be3ba9c763b7ba.png</t>
        </is>
      </c>
      <c r="N250" s="122" t="inlineStr">
        <is>
          <t>in_ID</t>
        </is>
      </c>
      <c r="O250" s="123" t="inlineStr">
        <is>
          <t>IDR</t>
        </is>
      </c>
      <c r="P250" s="123" t="inlineStr">
        <is>
          <t>https://id-live-01.slatic.net/p/a77d0c6e9bf2890cb50627669b649cc1.png</t>
        </is>
      </c>
      <c r="Q250" s="123"/>
      <c r="R250" s="123"/>
      <c r="S250" s="123"/>
      <c r="T250" s="123"/>
      <c r="U250" s="123" t="inlineStr">
        <is>
          <t>&lt;article class="lzd-article"&gt;&lt;p style="line-height: 1.7;text-align: left;text-indent: 0;margin-left: 0;margin-top: 0;margin-bottom: 0;"&gt;&lt;span&gt;Halo selamat datang di Cartex Blanche Official Shop&lt;/span&gt;&lt;/p&gt;&lt;p style="line-height: 1.7;text-align: left;text-indent: 0;margin-left: 0;margin-top: 0;margin-bottom: 0;"&gt;&lt;span&gt;&lt;/span&gt;&lt;/p&gt;&lt;p style="line-height: 1.7;text-align: left;text-indent: 0;margin-left: 0;margin-top: 0;margin-bottom: 0;"&gt;&lt;span&gt;Harga yang tertera di etalase untuk 1 pc topi&lt;/span&gt;&lt;/p&gt;&lt;p style="line-height: 1.7;text-align: left;text-indent: 0;margin-left: 0;margin-top: 0;margin-bottom: 0;"&gt;&lt;span&gt;&lt;/span&gt;&lt;/p&gt;&lt;p style="line-height: 1.7;text-align: left;text-indent: 0;margin-left: 0;margin-top: 0;margin-bottom: 0;"&gt;&lt;span&gt;BAHAN TOPI&lt;/span&gt;&lt;/p&gt;&lt;p style="line-height: 1.7;text-align: left;text-indent: 0;margin-left: 0;margin-top: 0;margin-bottom: 0;"&gt;&lt;span&gt;- Material: RAPEL/RAFAEL&lt;/span&gt;&lt;/p&gt;&lt;p style="line-height: 1.7;text-align: left;text-indent: 0;margin-left: 0;margin-top: 0;margin-bottom: 0;"&gt;&lt;span&gt;- Pengait belakang  : BESI&lt;/span&gt;&lt;/p&gt;&lt;p style="line-height: 1.7;text-align: left;text-indent: 0;margin-left: 0;margin-top: 0;margin-bottom: 0;"&gt;&lt;span&gt;- Jahitan topi rapi&lt;/span&gt;&lt;/p&gt;&lt;p style="line-height: 1.7;text-align: left;text-indent: 0;margin-left: 0;margin-top: 0;margin-bottom: 0;"&gt;&lt;span&gt;- REALPICTURE!!&lt;/span&gt;&lt;/p&gt;&lt;p style="line-height: 1.7;text-align: left;text-indent: 0;margin-left: 0;margin-top: 0;margin-bottom: 0;"&gt;&lt;span&gt;- Kualitas standar ekspor&lt;/span&gt;&lt;/p&gt;&lt;p style="line-height: 1.7;text-align: left;text-indent: 0;margin-left: 0;margin-top: 0;margin-bottom: 0;"&gt;&lt;span&gt;- Topi unisex bisa untuk pria dan wanita&lt;/span&gt;&lt;/p&gt;&lt;p style="line-height: 1.7;text-align: left;text-indent: 0;margin-left: 0;margin-top: 0;margin-bottom: 0;"&gt;&lt;span&gt;- Untuk desain di BORDIR yah, jadi awet tidak gampang rusak :)&lt;/span&gt;&lt;/p&gt;&lt;p style="line-height: 1.7;text-align: left;text-indent: 0;margin-left: 0;margin-top: 0;margin-bottom: 0;"&gt;&lt;span&gt;&lt;/span&gt;&lt;/p&gt;&lt;/article&gt;</t>
        </is>
      </c>
      <c r="V250" s="123"/>
      <c r="W250" s="122" t="inlineStr">
        <is>
          <t>fd23caf58ee920c15eaa504d236bd40e</t>
        </is>
      </c>
      <c r="X250" s="122" t="inlineStr">
        <is>
          <t/>
        </is>
      </c>
    </row>
    <row r="251" customHeight="true" ht="21.0">
      <c r="A251" s="122" t="inlineStr">
        <is>
          <t>7886616970</t>
        </is>
      </c>
      <c r="B251" s="122" t="inlineStr">
        <is>
          <t>17961</t>
        </is>
      </c>
      <c r="C251" s="123" t="inlineStr">
        <is>
          <t>CARTEXBLANCHE Going To Space Jumper Sablon Pria &amp; Wanita M - XXL</t>
        </is>
      </c>
      <c r="D251" s="123"/>
      <c r="E251" s="123" t="inlineStr">
        <is>
          <t>active</t>
        </is>
      </c>
      <c r="F251" s="123" t="inlineStr">
        <is>
          <t>https://id-live.slatic.net/p/2455574c29d9f26a18910d800aaa417a.jpg</t>
        </is>
      </c>
      <c r="G251" s="123" t="inlineStr">
        <is>
          <t>https://id-live.slatic.net/p/917cab2d1e566e6fd63b71fb9fdeb7b0.jpg</t>
        </is>
      </c>
      <c r="H251" s="123" t="inlineStr">
        <is>
          <t>https://id-live.slatic.net/p/b861ff9ce7acb6b81c39fe47f7afd830.jpg</t>
        </is>
      </c>
      <c r="I251" s="123" t="inlineStr">
        <is>
          <t>https://id-live.slatic.net/p/3d4e68eef572b7706df88daf7af52e0a.jpg</t>
        </is>
      </c>
      <c r="J251" s="123" t="inlineStr">
        <is>
          <t>https://id-live.slatic.net/p/75303f35b63c45f185c03964977e7fe5.png</t>
        </is>
      </c>
      <c r="K251" s="123" t="inlineStr">
        <is>
          <t>https://id-live.slatic.net/p/5b826e5c5e7a45e96dc361a922a63533.png</t>
        </is>
      </c>
      <c r="L251" s="123" t="inlineStr">
        <is>
          <t>https://id-live.slatic.net/p/8ab56341b147f444427af221ec35bfdd.png</t>
        </is>
      </c>
      <c r="M251" s="123" t="inlineStr">
        <is>
          <t>https://id-live.slatic.net/p/bed804880092b4aca95225df6f67b5a6.png</t>
        </is>
      </c>
      <c r="N251" s="122" t="inlineStr">
        <is>
          <t>in_ID</t>
        </is>
      </c>
      <c r="O251" s="123" t="inlineStr">
        <is>
          <t>IDR</t>
        </is>
      </c>
      <c r="P251" s="123" t="inlineStr">
        <is>
          <t>https://id-live-01.slatic.net/p/917cab2d1e566e6fd63b71fb9fdeb7b0.jpg</t>
        </is>
      </c>
      <c r="Q251" s="123" t="inlineStr">
        <is>
          <t>https://id-live-01.slatic.net/p/6b7f8ac33dbbd16a50c0b11377b6a74e.jpg</t>
        </is>
      </c>
      <c r="R251" s="123"/>
      <c r="S251" s="123"/>
      <c r="T251" s="123"/>
      <c r="U251" s="123" t="inlineStr">
        <is>
          <t>&lt;article class="lzd-article"&gt;&lt;p style="line-height:1.7;text-align:left;text-indent:0;margin-left:0;margin-top:0;margin-bottom:0"&gt;&lt;span style="font-weight:bold;font-family:none, none, none, none"&gt;Selamat datang di Toko CARTEXBLANCHE, harap membaca deskripsi terlebih dahulu sebelum membeli&lt;/span&gt;&lt;/p&gt;&lt;p style="line-height:1.7;text-align:left;text-indent:0;margin-left:0;margin-top:0;margin-bottom:0"&gt;&lt;span&gt;&lt;/span&gt;&lt;/p&gt;&lt;p style="line-height:1.7;text-align:left;text-indent:0;margin-left:0;margin-top:0;margin-bottom:0"&gt;&lt;span style="font-weight:bold;font-family:helvetica, helvetica, helvetica, helvetica"&gt;Mohon cek detail ukuran terlebih dahulu, kekecilan / kebesaran bukan tanggung jawab dari kami, dan tidak bisa tukar barang&lt;/span&gt;&lt;/p&gt;&lt;p style="line-height:1.7;text-align:left;text-indent:0;margin-left:0;margin-top:0;margin-bottom:0"&gt;&lt;span style="font-weight:bold;font-family:helvetica, helvetica, helvetica, helvetica"&gt;Apabila ingin order warna lain selain yang ada di pilihan etalase, mohon klik "PILIH WARNA LAIN" dan info warna yang ingin dipesan via catatan pembeli atau via chat&lt;/span&gt;&lt;/p&gt;&lt;p style="line-height:1.7;text-align:center;text-indent:0;margin-left:0;margin-top:0;margin-bottom:0"&gt;&lt;span&gt;&lt;/span&gt;&lt;/p&gt;&lt;p style="line-height:1.7;text-align:center;text-indent:0;margin-left:0;margin-top:0;margin-bottom:0"&gt;&lt;span style="font-weight:bold;font-size:16pt"&gt;DESKRIPSI UKURAN&lt;/span&gt;&lt;/p&gt;&lt;p style="line-height:1.7;text-align:left;text-indent:0;margin-left:0;margin-top:0;margin-bottom:0"&gt;&lt;span&gt;&lt;/span&gt;&lt;/p&gt;&lt;p style="line-height:1.7;text-align:left;text-indent:0;margin-left:0;margin-top:0;margin-bottom:0"&gt;&lt;span&gt;&lt;/span&gt;&lt;img src="https://id-live-01.slatic.net/p/ba0c22b3a3b9ecc0f043540d840e8b4f.png" style="width:100%;display:inline;vertical-align:middle"/&gt;&lt;span&gt;&lt;/span&gt;&lt;/p&gt;&lt;p style="line-height:1.7;text-align:left;text-indent:0;margin-left:0;margin-top:0;margin-bottom:0"&gt;&lt;span&gt;&lt;/span&gt;&lt;/p&gt;&lt;p style="line-height:1.7;text-align:left;text-indent:0;margin-left:0;margin-top:0;margin-bottom:0"&gt;&lt;span style="font-weight:bold"&gt;*UNTUK LINGKAR DADA = LEBAR DADA X 2&lt;/span&gt;&lt;/p&gt;&lt;p style="line-height:1.7;text-align:left;text-indent:0;margin-left:0;margin-top:0;margin-bottom:0"&gt;&lt;span&gt;&lt;/span&gt;&lt;/p&gt;&lt;p style="line-height:1.7;text-align:left;text-indent:0;margin-left:0;margin-top:0;margin-bottom:0"&gt;&lt;span style="font-weight:bold"&gt;DESKRIPSI BAHAN&lt;/span&gt;&lt;/p&gt;&lt;p style="line-height:1.7;text-align:left;text-indent:0;margin-left:0;margin-top:0;margin-bottom:0"&gt;&lt;span&gt;Bahan FLEECE&lt;/span&gt;&lt;/p&gt;&lt;p style="line-height:1.7;text-align:left;text-indent:0;margin-left:0;margin-top:0;margin-bottom:0"&gt;&lt;span&gt;Bisa untuk pria dan wanita&lt;/span&gt;&lt;/p&gt;&lt;p style="line-height:1.7;text-align:left;text-indent:0;margin-left:0;margin-top:0;margin-bottom:0"&gt;&lt;span&gt;Jahitan rapi standar distro&lt;/span&gt;&lt;/p&gt;&lt;p style="line-height:1.7;text-align:left;text-indent:0;margin-left:0;margin-top:0;margin-bottom:0"&gt;&lt;span&gt;Bahan tebal dan adem jika dipakai sehingga cocok dengan iklim indonesia&lt;/span&gt;&lt;/p&gt;&lt;p style="line-height:1.7;text-align:left;text-indent:0;margin-left:0;margin-top:0;margin-bottom:0"&gt;&lt;span&gt;#hoodie #sweater #jaket #jaketpolos #hoodiepolos #jumper&lt;/span&gt;&lt;/p&gt;&lt;/article&gt;</t>
        </is>
      </c>
      <c r="V251" s="123"/>
      <c r="W251" s="122" t="inlineStr">
        <is>
          <t>ddecc06b312ea9e693a5a95e4ed90a6c</t>
        </is>
      </c>
      <c r="X251" s="123"/>
    </row>
    <row r="252" customHeight="true" ht="21.0">
      <c r="A252" s="122" t="inlineStr">
        <is>
          <t>7886852949</t>
        </is>
      </c>
      <c r="B252" s="122" t="inlineStr">
        <is>
          <t>17961</t>
        </is>
      </c>
      <c r="C252" s="123" t="inlineStr">
        <is>
          <t>CARTEXBLANCHE Sweet Jumper Sablon Pria &amp; Wanita M - XXL</t>
        </is>
      </c>
      <c r="D252" s="123"/>
      <c r="E252" s="123" t="inlineStr">
        <is>
          <t>active</t>
        </is>
      </c>
      <c r="F252" s="123" t="inlineStr">
        <is>
          <t>https://id-live.slatic.net/p/8807225f4e69a671b2c8140fe7a05b1e.jpg</t>
        </is>
      </c>
      <c r="G252" s="123" t="inlineStr">
        <is>
          <t>https://id-live.slatic.net/p/1379cf7806f615e9d5241a70f9fc8adc.jpg</t>
        </is>
      </c>
      <c r="H252" s="123" t="inlineStr">
        <is>
          <t>https://id-live.slatic.net/p/8bfe2fb72e874e120af3329c97246be5.jpg</t>
        </is>
      </c>
      <c r="I252" s="123" t="inlineStr">
        <is>
          <t>https://id-live.slatic.net/p/97e498d097e5a71f87901ac909647b61.jpg</t>
        </is>
      </c>
      <c r="J252" s="123" t="inlineStr">
        <is>
          <t>https://id-live.slatic.net/p/d2307685a338d72b33ebc2e6f5068540.png</t>
        </is>
      </c>
      <c r="K252" s="123" t="inlineStr">
        <is>
          <t>https://id-live.slatic.net/p/08b728bf5eb96889dfc0dca40c7af38d.png</t>
        </is>
      </c>
      <c r="L252" s="123" t="inlineStr">
        <is>
          <t>https://id-live.slatic.net/p/6a356b231f658946ae3f54068bdfa79a.png</t>
        </is>
      </c>
      <c r="M252" s="123" t="inlineStr">
        <is>
          <t>https://id-live.slatic.net/p/9b156312312a2ae269924ed63818dc60.png</t>
        </is>
      </c>
      <c r="N252" s="122" t="inlineStr">
        <is>
          <t>in_ID</t>
        </is>
      </c>
      <c r="O252" s="123" t="inlineStr">
        <is>
          <t>IDR</t>
        </is>
      </c>
      <c r="P252" s="123" t="inlineStr">
        <is>
          <t>https://id-live-01.slatic.net/p/8bfe2fb72e874e120af3329c97246be5.jpg</t>
        </is>
      </c>
      <c r="Q252" s="123" t="inlineStr">
        <is>
          <t>https://id-live-01.slatic.net/p/8a8eb283f144fe931a47a6cb37d340ae.jpg</t>
        </is>
      </c>
      <c r="R252" s="123"/>
      <c r="S252" s="123"/>
      <c r="T252" s="123"/>
      <c r="U252" s="123" t="inlineStr">
        <is>
          <t>&lt;article class="lzd-article"&gt;&lt;p style="line-height:1.7;text-align:left;text-indent:0;margin-left:0;margin-top:0;margin-bottom:0"&gt;&lt;span style="font-weight:bold;font-family:none, none, none, none"&gt;Selamat datang di Toko CARTEXBLANCHE, harap membaca deskripsi terlebih dahulu sebelum membeli&lt;/span&gt;&lt;/p&gt;&lt;p style="line-height:1.7;text-align:left;text-indent:0;margin-left:0;margin-top:0;margin-bottom:0"&gt;&lt;span&gt;&lt;/span&gt;&lt;/p&gt;&lt;p style="line-height:1.7;text-align:left;text-indent:0;margin-left:0;margin-top:0;margin-bottom:0"&gt;&lt;span style="font-weight:bold;font-family:helvetica, helvetica, helvetica, helvetica"&gt;Mohon cek detail ukuran terlebih dahulu, kekecilan / kebesaran bukan tanggung jawab dari kami, dan tidak bisa tukar barang&lt;/span&gt;&lt;/p&gt;&lt;p style="line-height:1.7;text-align:left;text-indent:0;margin-left:0;margin-top:0;margin-bottom:0"&gt;&lt;span style="font-weight:bold;font-family:helvetica, helvetica, helvetica, helvetica"&gt;Apabila ingin order warna lain selain yang ada di pilihan etalase, mohon klik "PILIH WARNA LAIN" dan info warna yang ingin dipesan via catatan pembeli atau via chat&lt;/span&gt;&lt;/p&gt;&lt;p style="line-height:1.7;text-align:center;text-indent:0;margin-left:0;margin-top:0;margin-bottom:0"&gt;&lt;span&gt;&lt;/span&gt;&lt;/p&gt;&lt;p style="line-height:1.7;text-align:center;text-indent:0;margin-left:0;margin-top:0;margin-bottom:0"&gt;&lt;span style="font-weight:bold;font-size:16pt"&gt;DESKRIPSI UKURAN&lt;/span&gt;&lt;/p&gt;&lt;p style="line-height:1.7;text-align:left;text-indent:0;margin-left:0;margin-top:0;margin-bottom:0"&gt;&lt;span&gt;&lt;/span&gt;&lt;/p&gt;&lt;p style="line-height:1.7;text-align:left;text-indent:0;margin-left:0;margin-top:0;margin-bottom:0"&gt;&lt;span&gt;&lt;/span&gt;&lt;img src="https://id-live-01.slatic.net/p/ba0c22b3a3b9ecc0f043540d840e8b4f.png" style="width:100%;display:inline;vertical-align:middle"/&gt;&lt;span&gt;&lt;/span&gt;&lt;/p&gt;&lt;p style="line-height:1.7;text-align:left;text-indent:0;margin-left:0;margin-top:0;margin-bottom:0"&gt;&lt;span&gt;&lt;/span&gt;&lt;/p&gt;&lt;p style="line-height:1.7;text-align:left;text-indent:0;margin-left:0;margin-top:0;margin-bottom:0"&gt;&lt;span style="font-weight:bold"&gt;*UNTUK LINGKAR DADA = LEBAR DADA X 2&lt;/span&gt;&lt;/p&gt;&lt;p style="line-height:1.7;text-align:left;text-indent:0;margin-left:0;margin-top:0;margin-bottom:0"&gt;&lt;span&gt;&lt;/span&gt;&lt;/p&gt;&lt;p style="line-height:1.7;text-align:left;text-indent:0;margin-left:0;margin-top:0;margin-bottom:0"&gt;&lt;span style="font-weight:bold"&gt;DESKRIPSI BAHAN&lt;/span&gt;&lt;/p&gt;&lt;p style="line-height:1.7;text-align:left;text-indent:0;margin-left:0;margin-top:0;margin-bottom:0"&gt;&lt;span&gt;Bahan FLEECE&lt;/span&gt;&lt;/p&gt;&lt;p style="line-height:1.7;text-align:left;text-indent:0;margin-left:0;margin-top:0;margin-bottom:0"&gt;&lt;span&gt;Bisa untuk pria dan wanita&lt;/span&gt;&lt;/p&gt;&lt;p style="line-height:1.7;text-align:left;text-indent:0;margin-left:0;margin-top:0;margin-bottom:0"&gt;&lt;span&gt;Jahitan rapi standar distro&lt;/span&gt;&lt;/p&gt;&lt;p style="line-height:1.7;text-align:left;text-indent:0;margin-left:0;margin-top:0;margin-bottom:0"&gt;&lt;span&gt;Bahan tebal dan adem jika dipakai sehingga cocok dengan iklim indonesia&lt;/span&gt;&lt;/p&gt;&lt;p style="line-height:1.7;text-align:left;text-indent:0;margin-left:0;margin-top:0;margin-bottom:0"&gt;&lt;span&gt;#hoodie #sweater #jaket #jaketpolos #hoodiepolos #jumper&lt;/span&gt;&lt;/p&gt;&lt;/article&gt;</t>
        </is>
      </c>
      <c r="V252" s="123"/>
      <c r="W252" s="122" t="inlineStr">
        <is>
          <t>a6e3f50c8b15a5d7ad565ffac8149599</t>
        </is>
      </c>
      <c r="X252" s="123"/>
    </row>
    <row r="253" customHeight="true" ht="21.0">
      <c r="A253" s="122" t="inlineStr">
        <is>
          <t>7887042016</t>
        </is>
      </c>
      <c r="B253" s="122" t="inlineStr">
        <is>
          <t>17961</t>
        </is>
      </c>
      <c r="C253" s="123" t="inlineStr">
        <is>
          <t>CARTEXBLANCHE Kucing Lucu Hoodie Jumper Bordir Pria &amp; Wanita M - XXL</t>
        </is>
      </c>
      <c r="D253" s="123"/>
      <c r="E253" s="123" t="inlineStr">
        <is>
          <t>active</t>
        </is>
      </c>
      <c r="F253" s="123" t="inlineStr">
        <is>
          <t>https://id-live.slatic.net/p/26339f65c18406c827e4aa00cd423832.jpg</t>
        </is>
      </c>
      <c r="G253" s="123" t="inlineStr">
        <is>
          <t>https://id-live.slatic.net/p/2f426000c77f189d77885e8944297f61.jpg</t>
        </is>
      </c>
      <c r="H253" s="123" t="inlineStr">
        <is>
          <t>https://id-live.slatic.net/p/db42ab8cae16d52ead4ca3aea50f75ec.jpg</t>
        </is>
      </c>
      <c r="I253" s="123" t="inlineStr">
        <is>
          <t>https://id-live.slatic.net/p/82713c6686643619caf7675c3d24f617.jpg</t>
        </is>
      </c>
      <c r="J253" s="123" t="inlineStr">
        <is>
          <t>https://id-live.slatic.net/p/3aeb3d5aad8c92209b0d89332a23a7b7.png</t>
        </is>
      </c>
      <c r="K253" s="123" t="inlineStr">
        <is>
          <t>https://id-live.slatic.net/p/55fff1e6d593e97a8303b746db9defba.png</t>
        </is>
      </c>
      <c r="L253" s="123" t="inlineStr">
        <is>
          <t>https://id-live.slatic.net/p/72ae2cdf84e01634585408d761426a83.png</t>
        </is>
      </c>
      <c r="M253" s="123" t="inlineStr">
        <is>
          <t>https://id-live.slatic.net/p/bfc0a38b326dce25eebc749b759456df.png</t>
        </is>
      </c>
      <c r="N253" s="122" t="inlineStr">
        <is>
          <t>in_ID</t>
        </is>
      </c>
      <c r="O253" s="123" t="inlineStr">
        <is>
          <t>IDR</t>
        </is>
      </c>
      <c r="P253" s="123" t="inlineStr">
        <is>
          <t>https://id-live-01.slatic.net/p/26339f65c18406c827e4aa00cd423832.jpg</t>
        </is>
      </c>
      <c r="Q253" s="123" t="inlineStr">
        <is>
          <t>https://id-live-01.slatic.net/p/1605dc031150433d4d41e399889c3c4a.jpg</t>
        </is>
      </c>
      <c r="R253" s="123"/>
      <c r="S253" s="123"/>
      <c r="T253" s="123"/>
      <c r="U253"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53" s="123"/>
      <c r="W253" s="122" t="inlineStr">
        <is>
          <t>8d1d28053f45a7ebfe3d8b4d9b4650ce</t>
        </is>
      </c>
      <c r="X253" s="123"/>
    </row>
    <row r="254" customHeight="true" ht="21.0">
      <c r="A254" s="122" t="inlineStr">
        <is>
          <t>7894244581</t>
        </is>
      </c>
      <c r="B254" s="122" t="inlineStr">
        <is>
          <t>17961</t>
        </is>
      </c>
      <c r="C254" s="123" t="inlineStr">
        <is>
          <t>CARTEXBLANCHE Alive Hoodie Jumper Bordir Pria &amp; Wanita M - XXL</t>
        </is>
      </c>
      <c r="D254" s="123"/>
      <c r="E254" s="123" t="inlineStr">
        <is>
          <t>active</t>
        </is>
      </c>
      <c r="F254" s="123" t="inlineStr">
        <is>
          <t>https://id-live.slatic.net/p/d5b9b3f2ccc88cfbcbd5079103cbce26.jpg</t>
        </is>
      </c>
      <c r="G254" s="123" t="inlineStr">
        <is>
          <t>https://id-live.slatic.net/p/e59cee6cd69738da36b4fbb30904a992.jpg</t>
        </is>
      </c>
      <c r="H254" s="123" t="inlineStr">
        <is>
          <t>https://id-live.slatic.net/p/484741f7ea52c0ead8379df064254a5a.jpg</t>
        </is>
      </c>
      <c r="I254" s="123" t="inlineStr">
        <is>
          <t>https://id-live.slatic.net/p/eb4e2183849686cb9a29dda0f96d9839.jpg</t>
        </is>
      </c>
      <c r="J254" s="123" t="inlineStr">
        <is>
          <t>https://id-live.slatic.net/p/9ae4ff95342446c85492283c5b5c742b.jpg</t>
        </is>
      </c>
      <c r="K254" s="123" t="inlineStr">
        <is>
          <t>https://id-live.slatic.net/p/da8bed0bc81b4e08226f7d8c410fa9a6.jpg</t>
        </is>
      </c>
      <c r="L254" s="123" t="inlineStr">
        <is>
          <t>https://id-live.slatic.net/p/069bb4fd28c5d7c14c3705efa7ac8618.jpg</t>
        </is>
      </c>
      <c r="M254" s="123" t="inlineStr">
        <is>
          <t>https://id-live.slatic.net/p/4311262978e2b030de195aef37c7b825.jpg</t>
        </is>
      </c>
      <c r="N254" s="122" t="inlineStr">
        <is>
          <t>in_ID</t>
        </is>
      </c>
      <c r="O254" s="123" t="inlineStr">
        <is>
          <t>IDR</t>
        </is>
      </c>
      <c r="P254" s="123" t="inlineStr">
        <is>
          <t>https://id-live-01.slatic.net/p/e59cee6cd69738da36b4fbb30904a992.jpg</t>
        </is>
      </c>
      <c r="Q254" s="123" t="inlineStr">
        <is>
          <t>https://id-live-01.slatic.net/p/5a630a8d9aa7a0a118b1f374ff10816e.jpg</t>
        </is>
      </c>
      <c r="R254" s="123"/>
      <c r="S254" s="123"/>
      <c r="T254" s="123"/>
      <c r="U254"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54" s="123"/>
      <c r="W254" s="122" t="inlineStr">
        <is>
          <t>2c23da8fd7cf46622024f85835cdb31b</t>
        </is>
      </c>
      <c r="X254" s="123"/>
    </row>
    <row r="255" customHeight="true" ht="21.0">
      <c r="A255" s="122" t="inlineStr">
        <is>
          <t>7894256716</t>
        </is>
      </c>
      <c r="B255" s="122" t="inlineStr">
        <is>
          <t>4934</t>
        </is>
      </c>
      <c r="C255" s="123" t="inlineStr">
        <is>
          <t>Cartexblanche Don't Panic Topi Bucket Hat Wanita &amp; Pria</t>
        </is>
      </c>
      <c r="D255" s="123"/>
      <c r="E255" s="123" t="inlineStr">
        <is>
          <t>active</t>
        </is>
      </c>
      <c r="F255" s="123" t="inlineStr">
        <is>
          <t>https://id-live.slatic.net/p/2dd036edd2f0e50a2d66f849ec34e8b3.png</t>
        </is>
      </c>
      <c r="G255" s="123" t="inlineStr">
        <is>
          <t>https://id-live.slatic.net/p/05bb79ec5de5dad6301fd5a8ba5ce443.png</t>
        </is>
      </c>
      <c r="H255" s="123" t="inlineStr">
        <is>
          <t>https://id-live.slatic.net/p/710eee92d4117020bd682f09cc10c794.png</t>
        </is>
      </c>
      <c r="I255" s="123"/>
      <c r="J255" s="123"/>
      <c r="K255" s="123"/>
      <c r="L255" s="123"/>
      <c r="M255" s="123"/>
      <c r="N255" s="122" t="inlineStr">
        <is>
          <t>in_ID</t>
        </is>
      </c>
      <c r="O255" s="123" t="inlineStr">
        <is>
          <t>IDR</t>
        </is>
      </c>
      <c r="P255" s="123" t="inlineStr">
        <is>
          <t>https://id-live-01.slatic.net/p/05bb79ec5de5dad6301fd5a8ba5ce443.png</t>
        </is>
      </c>
      <c r="Q255" s="123"/>
      <c r="R255" s="123"/>
      <c r="S255" s="123"/>
      <c r="T255" s="123"/>
      <c r="U255" s="123" t="inlineStr">
        <is>
          <t>&lt;article class="lzd-article"&gt;&lt;p style="line-height:1.7;text-align:left;text-indent:0;margin-left:0;margin-top:0;margin-bottom:0"&gt;&lt;span&gt;Selamat datang di toko kami, mohon membaca deskripsi sebelum membeli
CARA PEMBELIAN:
KLIK WARNA YANG AKAN DIBELI
DESKRIPSI BAHAN 
Bahan Premium American Drill :
- Unisex, bisa untuk Wanita dan Pria
- Jahitan Rapi dan Standar distro
- Bahan tebal
- Cocok untuk Dailywear
DESKRIPSI UKURAN 
Tinggi Bucket Hat : 14CM
Lingkar kepala : 54CM
Lebar bawah topi : 34CM
**toleransi 1-2cm&lt;/span&gt;&lt;/p&gt;&lt;/article&gt;</t>
        </is>
      </c>
      <c r="V255" s="123"/>
      <c r="W255" s="122" t="inlineStr">
        <is>
          <t>60417d33e355aa00aa0015cc9cd493db</t>
        </is>
      </c>
      <c r="X255" s="122" t="inlineStr">
        <is>
          <t/>
        </is>
      </c>
    </row>
    <row r="256" customHeight="true" ht="21.0">
      <c r="A256" s="122" t="inlineStr">
        <is>
          <t>7894288546</t>
        </is>
      </c>
      <c r="B256" s="122" t="inlineStr">
        <is>
          <t>4934</t>
        </is>
      </c>
      <c r="C256" s="123" t="inlineStr">
        <is>
          <t>Cartexblanche C State Topi Bucket Hat Wanita &amp; Pria</t>
        </is>
      </c>
      <c r="D256" s="123"/>
      <c r="E256" s="123" t="inlineStr">
        <is>
          <t>active</t>
        </is>
      </c>
      <c r="F256" s="123" t="inlineStr">
        <is>
          <t>https://id-live.slatic.net/p/ccf393c557bf9f9c4a920e7e8a0318d0.png</t>
        </is>
      </c>
      <c r="G256" s="123" t="inlineStr">
        <is>
          <t>https://id-live.slatic.net/p/69a6e4c66e1bbe0a6de6c789c9ca982a.png</t>
        </is>
      </c>
      <c r="H256" s="123" t="inlineStr">
        <is>
          <t>https://id-live.slatic.net/p/34664f84460ab6cbc51bde84e10c7f9d.png</t>
        </is>
      </c>
      <c r="I256" s="123"/>
      <c r="J256" s="123"/>
      <c r="K256" s="123"/>
      <c r="L256" s="123"/>
      <c r="M256" s="123"/>
      <c r="N256" s="122" t="inlineStr">
        <is>
          <t>in_ID</t>
        </is>
      </c>
      <c r="O256" s="123" t="inlineStr">
        <is>
          <t>IDR</t>
        </is>
      </c>
      <c r="P256" s="123" t="inlineStr">
        <is>
          <t>https://id-live-01.slatic.net/p/69a6e4c66e1bbe0a6de6c789c9ca982a.png</t>
        </is>
      </c>
      <c r="Q256" s="123"/>
      <c r="R256" s="123"/>
      <c r="S256" s="123"/>
      <c r="T256" s="123"/>
      <c r="U256" s="123" t="inlineStr">
        <is>
          <t>&lt;article class="lzd-article"&gt;&lt;p style="line-height:1.7;text-align:left;text-indent:0;margin-left:0;margin-top:0;margin-bottom:0"&gt;&lt;span&gt;Selamat datang di toko kami, mohon membaca deskripsi sebelum membeli
CARA PEMBELIAN:
KLIK WARNA YANG AKAN DIBELI
DESKRIPSI BAHAN 
Bahan Premium American Drill :
- Unisex, bisa untuk Wanita dan Pria
- Jahitan Rapi dan Standar distro
- Bahan tebal
- Cocok untuk Dailywear
DESKRIPSI UKURAN 
Tinggi Bucket Hat : 14CM
Lingkar kepala : 54CM
Lebar bawah topi : 34CM
**toleransi 1-2cm&lt;/span&gt;&lt;/p&gt;&lt;/article&gt;</t>
        </is>
      </c>
      <c r="V256" s="123"/>
      <c r="W256" s="122" t="inlineStr">
        <is>
          <t>dae85eadb368153afcb88275ccebf7a7</t>
        </is>
      </c>
      <c r="X256" s="122" t="inlineStr">
        <is>
          <t/>
        </is>
      </c>
    </row>
    <row r="257" customHeight="true" ht="21.0">
      <c r="A257" s="122" t="inlineStr">
        <is>
          <t>7894300369</t>
        </is>
      </c>
      <c r="B257" s="122" t="inlineStr">
        <is>
          <t>17961</t>
        </is>
      </c>
      <c r="C257" s="123" t="inlineStr">
        <is>
          <t>CARTEXBLANCHE Believe Jaket Hoodie Zipper Bordir Unisex Pria Wanita M - XXL</t>
        </is>
      </c>
      <c r="D257" s="123"/>
      <c r="E257" s="123" t="inlineStr">
        <is>
          <t>active</t>
        </is>
      </c>
      <c r="F257" s="123" t="inlineStr">
        <is>
          <t>https://id-live.slatic.net/p/da078c884fec8e25fa91935b0830742f.jpg</t>
        </is>
      </c>
      <c r="G257" s="123" t="inlineStr">
        <is>
          <t>https://id-live.slatic.net/p/0e74602240e9c183858052f568174eb0.jpg</t>
        </is>
      </c>
      <c r="H257" s="123" t="inlineStr">
        <is>
          <t>https://id-live.slatic.net/p/6db39cffc0a0486da227d14024e7fe17.jpg</t>
        </is>
      </c>
      <c r="I257" s="123" t="inlineStr">
        <is>
          <t>https://id-live.slatic.net/p/26eaf253c65ae5cc5308d07944da761c.jpg</t>
        </is>
      </c>
      <c r="J257" s="123" t="inlineStr">
        <is>
          <t>https://id-live.slatic.net/p/f53e7af71793a9cac07855d4dc9ff5bf.jpg</t>
        </is>
      </c>
      <c r="K257" s="123" t="inlineStr">
        <is>
          <t>https://id-live.slatic.net/p/dbcfefda0ed44a887fe6b9c842dbe129.jpg</t>
        </is>
      </c>
      <c r="L257" s="123" t="inlineStr">
        <is>
          <t>https://id-live.slatic.net/p/b5bffd41a1d94398758be21e0b5a336c.jpg</t>
        </is>
      </c>
      <c r="M257" s="123" t="inlineStr">
        <is>
          <t>https://id-live.slatic.net/p/e75a066ce87ba571f56dc331ab8454ed.jpg</t>
        </is>
      </c>
      <c r="N257" s="122" t="inlineStr">
        <is>
          <t>in_ID</t>
        </is>
      </c>
      <c r="O257" s="123" t="inlineStr">
        <is>
          <t>IDR</t>
        </is>
      </c>
      <c r="P257" s="123" t="inlineStr">
        <is>
          <t>https://id-live-01.slatic.net/p/0e74602240e9c183858052f568174eb0.jpg</t>
        </is>
      </c>
      <c r="Q257" s="123" t="inlineStr">
        <is>
          <t>https://id-live-01.slatic.net/p/e6047c520a2b34299a043f63573f282b.jpg</t>
        </is>
      </c>
      <c r="R257" s="123"/>
      <c r="S257" s="123"/>
      <c r="T257" s="123"/>
      <c r="U257"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57" s="123"/>
      <c r="W257" s="122" t="inlineStr">
        <is>
          <t>778987e306042eba0e2535ad5fe382dc</t>
        </is>
      </c>
      <c r="X257" s="123"/>
    </row>
    <row r="258" customHeight="true" ht="21.0">
      <c r="A258" s="122" t="inlineStr">
        <is>
          <t>7894654609</t>
        </is>
      </c>
      <c r="B258" s="122" t="inlineStr">
        <is>
          <t>4934</t>
        </is>
      </c>
      <c r="C258" s="123" t="inlineStr">
        <is>
          <t>Cartexblanche Flaming Love Topi Bucket Hat Wanita &amp; Pria</t>
        </is>
      </c>
      <c r="D258" s="123"/>
      <c r="E258" s="123" t="inlineStr">
        <is>
          <t>active</t>
        </is>
      </c>
      <c r="F258" s="123" t="inlineStr">
        <is>
          <t>https://id-live.slatic.net/p/3f5d0e30d8f26e1e9e68d064d755630a.png</t>
        </is>
      </c>
      <c r="G258" s="123" t="inlineStr">
        <is>
          <t>https://id-live.slatic.net/p/c7db7182d120d66d8b54f20a77245990.png</t>
        </is>
      </c>
      <c r="H258" s="123" t="inlineStr">
        <is>
          <t>https://id-live.slatic.net/p/c4df3b9fa177faea0490a39e9a42edba.png</t>
        </is>
      </c>
      <c r="I258" s="123"/>
      <c r="J258" s="123"/>
      <c r="K258" s="123"/>
      <c r="L258" s="123"/>
      <c r="M258" s="123"/>
      <c r="N258" s="122" t="inlineStr">
        <is>
          <t>in_ID</t>
        </is>
      </c>
      <c r="O258" s="123" t="inlineStr">
        <is>
          <t>IDR</t>
        </is>
      </c>
      <c r="P258" s="123" t="inlineStr">
        <is>
          <t>https://id-live-01.slatic.net/p/c7db7182d120d66d8b54f20a77245990.png</t>
        </is>
      </c>
      <c r="Q258" s="123"/>
      <c r="R258" s="123"/>
      <c r="S258" s="123"/>
      <c r="T258" s="123"/>
      <c r="U258" s="123" t="inlineStr">
        <is>
          <t>&lt;article class="lzd-article"&gt;&lt;p style="line-height:1.7;text-align:left;text-indent:0;margin-left:0;margin-top:0;margin-bottom:0"&gt;&lt;span&gt;Selamat datang di toko kami, mohon membaca deskripsi sebelum membeli
CARA PEMBELIAN:
KLIK WARNA YANG AKAN DIBELI
DESKRIPSI BAHAN 
Bahan Premium American Drill :
- Unisex, bisa untuk Wanita dan Pria
- Jahitan Rapi dan Standar distro
- Bahan tebal
- Cocok untuk Dailywear
DESKRIPSI UKURAN 
Tinggi Bucket Hat : 14CM
Lingkar kepala : 54CM
Lebar bawah topi : 34CM
**toleransi 1-2cm&lt;/span&gt;&lt;/p&gt;&lt;/article&gt;</t>
        </is>
      </c>
      <c r="V258" s="123"/>
      <c r="W258" s="122" t="inlineStr">
        <is>
          <t>246540e16053ed856cb1a66b1d4a837c</t>
        </is>
      </c>
      <c r="X258" s="122" t="inlineStr">
        <is>
          <t/>
        </is>
      </c>
    </row>
    <row r="259" customHeight="true" ht="21.0">
      <c r="A259" s="122" t="inlineStr">
        <is>
          <t>7895930581</t>
        </is>
      </c>
      <c r="B259" s="122" t="inlineStr">
        <is>
          <t>17961</t>
        </is>
      </c>
      <c r="C259" s="123" t="inlineStr">
        <is>
          <t>CARTEXBLANCHE Retro Style Jaket Hoodie Zipper Bordir Unisex Pria Wanita M - XXL</t>
        </is>
      </c>
      <c r="D259" s="123"/>
      <c r="E259" s="123" t="inlineStr">
        <is>
          <t>active</t>
        </is>
      </c>
      <c r="F259" s="123" t="inlineStr">
        <is>
          <t>https://id-live.slatic.net/p/c8b9cfee614c4a8d18ca32a0bdeb4e67.jpg</t>
        </is>
      </c>
      <c r="G259" s="123" t="inlineStr">
        <is>
          <t>https://id-live.slatic.net/p/d91a27b78d1e5e53e2a52fe8fdca2537.jpg</t>
        </is>
      </c>
      <c r="H259" s="123" t="inlineStr">
        <is>
          <t>https://id-live.slatic.net/p/46ed2b2b60ad70626c79ff4b90b4a107.jpg</t>
        </is>
      </c>
      <c r="I259" s="123" t="inlineStr">
        <is>
          <t>https://id-live.slatic.net/p/7a8a5c7cbb7556157ce4336a620673b3.jpg</t>
        </is>
      </c>
      <c r="J259" s="123" t="inlineStr">
        <is>
          <t>https://id-live.slatic.net/p/9c73b8b4be17b3242dbc4be2d652624a.jpg</t>
        </is>
      </c>
      <c r="K259" s="123" t="inlineStr">
        <is>
          <t>https://id-live.slatic.net/p/f5adfab6a15ae475e356a17fc57005d6.jpg</t>
        </is>
      </c>
      <c r="L259" s="123" t="inlineStr">
        <is>
          <t>https://id-live.slatic.net/p/82379ea0da0364f551185e604b033e42.jpg</t>
        </is>
      </c>
      <c r="M259" s="123" t="inlineStr">
        <is>
          <t>https://id-live.slatic.net/p/4624af2fad7a86dc73a9fdc7290169ea.jpg</t>
        </is>
      </c>
      <c r="N259" s="122" t="inlineStr">
        <is>
          <t>in_ID</t>
        </is>
      </c>
      <c r="O259" s="123" t="inlineStr">
        <is>
          <t>IDR</t>
        </is>
      </c>
      <c r="P259" s="123" t="inlineStr">
        <is>
          <t>https://id-live-01.slatic.net/p/c8b9cfee614c4a8d18ca32a0bdeb4e67.jpg</t>
        </is>
      </c>
      <c r="Q259" s="123" t="inlineStr">
        <is>
          <t>https://id-live-01.slatic.net/p/41998bf9bc3d4dc195d0f33b20b41f9c.jpg</t>
        </is>
      </c>
      <c r="R259" s="123"/>
      <c r="S259" s="123"/>
      <c r="T259" s="123"/>
      <c r="U259"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59" s="123"/>
      <c r="W259" s="122" t="inlineStr">
        <is>
          <t>0f7111f094dbca1f8fc1dfa4e6d238aa</t>
        </is>
      </c>
      <c r="X259" s="123"/>
    </row>
    <row r="260" customHeight="true" ht="21.0">
      <c r="A260" s="122" t="inlineStr">
        <is>
          <t>7904178565</t>
        </is>
      </c>
      <c r="B260" s="122" t="inlineStr">
        <is>
          <t>17961</t>
        </is>
      </c>
      <c r="C260" s="123" t="inlineStr">
        <is>
          <t>CARTEXBLANCHE Halfzip Rugby Sweater Jaket Polos Unisex Pria - Wanita Size M - XXL</t>
        </is>
      </c>
      <c r="D260" s="123"/>
      <c r="E260" s="123" t="inlineStr">
        <is>
          <t>active</t>
        </is>
      </c>
      <c r="F260" s="123" t="inlineStr">
        <is>
          <t>https://id-live.slatic.net/p/94c2c2f551015c82df01f8dbc142ab38.jpg</t>
        </is>
      </c>
      <c r="G260" s="123" t="inlineStr">
        <is>
          <t>https://id-live.slatic.net/p/dc998ab6bc90d325d57bd18c410239f7.jpg</t>
        </is>
      </c>
      <c r="H260" s="123" t="inlineStr">
        <is>
          <t>https://id-live.slatic.net/p/0cce61507ddc42ea89bbdbcabc7a5ef3.jpg</t>
        </is>
      </c>
      <c r="I260" s="123" t="inlineStr">
        <is>
          <t>https://id-live.slatic.net/p/5f665549a32c57c5e18441117a3d4baa.jpg</t>
        </is>
      </c>
      <c r="J260" s="123" t="inlineStr">
        <is>
          <t>https://id-live.slatic.net/p/8be4aba9c28ac835a7f64faba4ef1c1a.jpg</t>
        </is>
      </c>
      <c r="K260" s="123" t="inlineStr">
        <is>
          <t>https://id-live.slatic.net/p/54aa372ccb0b9bcf6a4a556042829e31.jpg</t>
        </is>
      </c>
      <c r="L260" s="123" t="inlineStr">
        <is>
          <t>https://id-live.slatic.net/p/4a20713838f593539b672f28c161b18e.jpg</t>
        </is>
      </c>
      <c r="M260" s="123" t="inlineStr">
        <is>
          <t>https://id-live.slatic.net/p/d4cfae699c0a78048cbb6e3dc7de6e0d.jpg</t>
        </is>
      </c>
      <c r="N260" s="122" t="inlineStr">
        <is>
          <t>in_ID</t>
        </is>
      </c>
      <c r="O260" s="123" t="inlineStr">
        <is>
          <t>IDR</t>
        </is>
      </c>
      <c r="P260" s="123" t="inlineStr">
        <is>
          <t>https://id-live-01.slatic.net/p/0cce61507ddc42ea89bbdbcabc7a5ef3.jpg</t>
        </is>
      </c>
      <c r="Q260" s="123" t="inlineStr">
        <is>
          <t>https://id-live-01.slatic.net/p/b1a14c41665a2f0f43af9c3cdc3c3cf2.jpg</t>
        </is>
      </c>
      <c r="R260" s="123"/>
      <c r="S260" s="123"/>
      <c r="T260" s="123"/>
      <c r="U260" s="123" t="inlineStr">
        <is>
          <t>&lt;article class="lzd-article"&gt;&lt;p style="line-height:1.7;text-align:left;text-indent:0;margin-left:0;margin-top:0;margin-bottom:0"&gt;&lt;span&gt;Selamat datang di toko kami, mohon membaca deskripsi sebelum membeli&lt;/span&gt;&lt;/p&gt;&lt;p style="line-height:1.7;text-align:left;text-indent:0;margin-left:0;margin-top:0;margin-bottom:0"&gt;&lt;span&gt;&lt;/span&gt;&lt;/p&gt;&lt;p style="line-height:1.7;text-align:left;text-indent:0;margin-left:0;margin-top:0;margin-bottom:0"&gt;&lt;span&gt;CARA PEMBELIAN:&lt;/span&gt;&lt;/p&gt;&lt;p style="line-height:1.7;text-align:left;text-indent:0;margin-left:0;margin-top:0;margin-bottom:0"&gt;&lt;span&gt;KLIK UKURAN DAN  WARNA YANG AKAN DIBELI&lt;/span&gt;&lt;/p&gt;&lt;p style="line-height:1.7;text-align:left;text-indent:0;margin-left:0;margin-top:0;margin-bottom:0"&gt;&lt;span&gt;*** UNTUK PILIH WARNA LAIN, PILIHAN WARNA INFO DI KOLOM PESAN / VIA CHAT ***&lt;/span&gt;&lt;/p&gt;&lt;p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style="line-height:1.7;text-align:left;text-indent:0;margin-left:0;margin-top:0;margin-bottom:0"&gt;&lt;span&gt;DESKRIPSI UKURAN &lt;/span&gt;&lt;/p&gt;&lt;p style="line-height:1.7;text-align:left;text-indent:0;margin-left:0;margin-top:0;margin-bottom:0"&gt;&lt;span&gt;M        : LEBAR DADA 50 CM X PANJANG 60 CM&lt;/span&gt;&lt;/p&gt;&lt;p style="line-height:1.7;text-align:left;text-indent:0;margin-left:0;margin-top:0;margin-bottom:0"&gt;&lt;span&gt;L        : LEBAR DADA 55 CM X PANJANG 65 CM&lt;/span&gt;&lt;/p&gt;&lt;p style="line-height:1.7;text-align:left;text-indent:0;margin-left:0;margin-top:0;margin-bottom:0"&gt;&lt;span&gt;XL       : LEBAR DADA 60 CM X PANJANG 70 CM&lt;/span&gt;&lt;/p&gt;&lt;p style="line-height:1.7;text-align:left;text-indent:0;margin-left:0;margin-top:0;margin-bottom:0"&gt;&lt;span&gt;XXL      : LEBAR DADA 65 CM X PANJANG 73 CM&lt;/span&gt;&lt;/p&gt;&lt;p style="line-height:1.7;text-align:left;text-indent:0;margin-left:0;margin-top:0;margin-bottom:0"&gt;&lt;span&gt;*UNTUK LINGKAR DADA = LEBAR DADA X 2 &lt;/span&gt;&lt;/p&gt;&lt;p style="line-height:1.7;text-align:left;text-indent:0;margin-left:0;margin-top:0;margin-bottom:0"&gt;&lt;span&gt;&lt;/span&gt;&lt;/p&gt;&lt;p style="line-height:1.7;text-align:left;text-indent:0;margin-left:0;margin-top:0;margin-bottom:0"&gt;&lt;span&gt;DESKRIPSI BAHAN &lt;/span&gt;&lt;/p&gt;&lt;p style="line-height:1.7;text-align:left;text-indent:0;margin-left:0;margin-top:0;margin-bottom:0"&gt;&lt;span&gt;BAHAN FLEECE:&lt;/span&gt;&lt;/p&gt;&lt;p style="line-height:1.7;text-align:left;text-indent:0;margin-left:0;margin-top:0;margin-bottom:0"&gt;&lt;span&gt;- BISA UNTUK PRIA DAN WANITA&lt;/span&gt;&lt;/p&gt;&lt;p style="line-height:1.7;text-align:left;text-indent:0;margin-left:0;margin-top:0;margin-bottom:0"&gt;&lt;span&gt;- Menyerap keringat&lt;/span&gt;&lt;/p&gt;&lt;p style="line-height:1.7;text-align:left;text-indent:0;margin-left:0;margin-top:0;margin-bottom:0"&gt;&lt;span&gt;- Standar distro&lt;/span&gt;&lt;/p&gt;&lt;p style="line-height:1.7;text-align:left;text-indent:0;margin-left:0;margin-top:0;margin-bottom:0"&gt;&lt;span&gt;- Bahan tebal&lt;/span&gt;&lt;/p&gt;&lt;p style="line-height:1.7;text-align:left;text-indent:0;margin-left:0;margin-top:0;margin-bottom:0"&gt;&lt;span&gt;- Adem jika dipakai sehingga cocok dengan iklim indonesia&lt;/span&gt;&lt;/p&gt;&lt;p style="line-height:1.7;text-align:left;text-indent:0;margin-left:0;margin-top:0;margin-bottom:0"&gt;&lt;span&gt;&lt;/span&gt;&lt;/p&gt;&lt;p style="line-height:1.7;text-align:left;text-indent:0;margin-left:0;margin-top:0;margin-bottom:0"&gt;&lt;span&gt;#hoodie #sweater #jaket #jaketpolos #hoodiepolos #jumper&lt;/span&gt;&lt;/p&gt;&lt;/article&gt;</t>
        </is>
      </c>
      <c r="V260" s="123"/>
      <c r="W260" s="122" t="inlineStr">
        <is>
          <t>35414ccc9ad3f6d2599b424a77d0c338</t>
        </is>
      </c>
      <c r="X260" s="123"/>
    </row>
    <row r="261" customHeight="true" ht="21.0">
      <c r="A261" s="122" t="inlineStr">
        <is>
          <t>7904214517</t>
        </is>
      </c>
      <c r="B261" s="122" t="inlineStr">
        <is>
          <t>17961</t>
        </is>
      </c>
      <c r="C261" s="123" t="inlineStr">
        <is>
          <t>CARTEXBLANCHE Twotone Mix Halfzip Rugby Sweater Jaket Polos Unisex Pria - Wanita Size M - XXL</t>
        </is>
      </c>
      <c r="D261" s="123"/>
      <c r="E261" s="123" t="inlineStr">
        <is>
          <t>active</t>
        </is>
      </c>
      <c r="F261" s="123" t="inlineStr">
        <is>
          <t>https://id-live.slatic.net/p/a70d2d4ba7bb6a1c04b5c4eacc46423b.jpg</t>
        </is>
      </c>
      <c r="G261" s="123" t="inlineStr">
        <is>
          <t>https://id-live.slatic.net/p/e2876443a9f0a1ae92493fc910f58455.jpg</t>
        </is>
      </c>
      <c r="H261" s="123" t="inlineStr">
        <is>
          <t>https://id-live.slatic.net/p/5da4b467b24aca9e15ef6de3a4e92b70.jpg</t>
        </is>
      </c>
      <c r="I261" s="123" t="inlineStr">
        <is>
          <t>https://id-live.slatic.net/p/113c03307ba24b7dbff967bdadb53353.jpg</t>
        </is>
      </c>
      <c r="J261" s="123" t="inlineStr">
        <is>
          <t>https://id-live.slatic.net/p/78596ae5dd92aedee7da776de7e226f7.jpg</t>
        </is>
      </c>
      <c r="K261" s="123" t="inlineStr">
        <is>
          <t>https://id-live.slatic.net/p/bfc69645492119b95c822222b1e8453d.jpg</t>
        </is>
      </c>
      <c r="L261" s="123" t="inlineStr">
        <is>
          <t>https://id-live.slatic.net/p/1ff7084457dac27a3da4c1b927a2f3e4.jpg</t>
        </is>
      </c>
      <c r="M261" s="123" t="inlineStr">
        <is>
          <t>https://id-live.slatic.net/p/8607ecdc9885860b83bcdb9f3780e711.jpg</t>
        </is>
      </c>
      <c r="N261" s="122" t="inlineStr">
        <is>
          <t>in_ID</t>
        </is>
      </c>
      <c r="O261" s="123" t="inlineStr">
        <is>
          <t>IDR</t>
        </is>
      </c>
      <c r="P261" s="123" t="inlineStr">
        <is>
          <t>https://id-live-01.slatic.net/p/a70d2d4ba7bb6a1c04b5c4eacc46423b.jpg</t>
        </is>
      </c>
      <c r="Q261" s="123" t="inlineStr">
        <is>
          <t>https://id-live-01.slatic.net/p/47004fae9fd018a8ed9e0701b1d10a1f.jpg</t>
        </is>
      </c>
      <c r="R261" s="123"/>
      <c r="S261" s="123"/>
      <c r="T261" s="123"/>
      <c r="U261" s="123" t="inlineStr">
        <is>
          <t>&lt;article class="lzd-article"&gt;&lt;p style="line-height:1.7;text-align:left;text-indent:0;margin-left:0;margin-top:0;margin-bottom:0"&gt;&lt;span&gt;Selamat datang di toko kami, mohon membaca deskripsi sebelum membeli&lt;/span&gt;&lt;/p&gt;&lt;p style="line-height:1.7;text-align:left;text-indent:0;margin-left:0;margin-top:0;margin-bottom:0"&gt;&lt;span&gt;&lt;/span&gt;&lt;/p&gt;&lt;p style="line-height:1.7;text-align:left;text-indent:0;margin-left:0;margin-top:0;margin-bottom:0"&gt;&lt;span&gt;CARA PEMBELIAN:&lt;/span&gt;&lt;/p&gt;&lt;p style="line-height:1.7;text-align:left;text-indent:0;margin-left:0;margin-top:0;margin-bottom:0"&gt;&lt;span&gt;KLIK UKURAN DAN  WARNA YANG AKAN DIBELI&lt;/span&gt;&lt;/p&gt;&lt;p style="line-height:1.7;text-align:left;text-indent:0;margin-left:0;margin-top:0;margin-bottom:0"&gt;&lt;span&gt;*** UNTUK PILIH WARNA LAIN, PILIHAN WARNA INFO DI KOLOM PESAN / VIA CHAT ***&lt;/span&gt;&lt;/p&gt;&lt;p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style="line-height:1.7;text-align:left;text-indent:0;margin-left:0;margin-top:0;margin-bottom:0"&gt;&lt;span&gt;DESKRIPSI UKURAN &lt;/span&gt;&lt;/p&gt;&lt;p style="line-height:1.7;text-align:left;text-indent:0;margin-left:0;margin-top:0;margin-bottom:0"&gt;&lt;span&gt;M        : LEBAR DADA 50 CM X PANJANG 60 CM&lt;/span&gt;&lt;/p&gt;&lt;p style="line-height:1.7;text-align:left;text-indent:0;margin-left:0;margin-top:0;margin-bottom:0"&gt;&lt;span&gt;L        : LEBAR DADA 55 CM X PANJANG 65 CM&lt;/span&gt;&lt;/p&gt;&lt;p style="line-height:1.7;text-align:left;text-indent:0;margin-left:0;margin-top:0;margin-bottom:0"&gt;&lt;span&gt;XL       : LEBAR DADA 60 CM X PANJANG 70 CM&lt;/span&gt;&lt;/p&gt;&lt;p style="line-height:1.7;text-align:left;text-indent:0;margin-left:0;margin-top:0;margin-bottom:0"&gt;&lt;span&gt;XXL      : LEBAR DADA 65 CM X PANJANG 73 CM&lt;/span&gt;&lt;/p&gt;&lt;p style="line-height:1.7;text-align:left;text-indent:0;margin-left:0;margin-top:0;margin-bottom:0"&gt;&lt;span&gt;*UNTUK LINGKAR DADA = LEBAR DADA X 2 &lt;/span&gt;&lt;/p&gt;&lt;p style="line-height:1.7;text-align:left;text-indent:0;margin-left:0;margin-top:0;margin-bottom:0"&gt;&lt;span&gt;&lt;/span&gt;&lt;/p&gt;&lt;p style="line-height:1.7;text-align:left;text-indent:0;margin-left:0;margin-top:0;margin-bottom:0"&gt;&lt;span&gt;DESKRIPSI BAHAN &lt;/span&gt;&lt;/p&gt;&lt;p style="line-height:1.7;text-align:left;text-indent:0;margin-left:0;margin-top:0;margin-bottom:0"&gt;&lt;span&gt;BAHAN FLEECE:&lt;/span&gt;&lt;/p&gt;&lt;p style="line-height:1.7;text-align:left;text-indent:0;margin-left:0;margin-top:0;margin-bottom:0"&gt;&lt;span&gt;- BISA UNTUK PRIA DAN WANITA&lt;/span&gt;&lt;/p&gt;&lt;p style="line-height:1.7;text-align:left;text-indent:0;margin-left:0;margin-top:0;margin-bottom:0"&gt;&lt;span&gt;- Menyerap keringat&lt;/span&gt;&lt;/p&gt;&lt;p style="line-height:1.7;text-align:left;text-indent:0;margin-left:0;margin-top:0;margin-bottom:0"&gt;&lt;span&gt;- Standar distro&lt;/span&gt;&lt;/p&gt;&lt;p style="line-height:1.7;text-align:left;text-indent:0;margin-left:0;margin-top:0;margin-bottom:0"&gt;&lt;span&gt;- Bahan tebal&lt;/span&gt;&lt;/p&gt;&lt;p style="line-height:1.7;text-align:left;text-indent:0;margin-left:0;margin-top:0;margin-bottom:0"&gt;&lt;span&gt;- Adem jika dipakai sehingga cocok dengan iklim indonesia&lt;/span&gt;&lt;/p&gt;&lt;p style="line-height:1.7;text-align:left;text-indent:0;margin-left:0;margin-top:0;margin-bottom:0"&gt;&lt;span&gt;&lt;/span&gt;&lt;/p&gt;&lt;p style="line-height:1.7;text-align:left;text-indent:0;margin-left:0;margin-top:0;margin-bottom:0"&gt;&lt;span&gt;#hoodie #sweater #jaket #jaketpolos #hoodiepolos #jumper&lt;/span&gt;&lt;/p&gt;&lt;/article&gt;</t>
        </is>
      </c>
      <c r="V261" s="123"/>
      <c r="W261" s="122" t="inlineStr">
        <is>
          <t>ef19adba8a6630b1040a0cae7ce6cfdc</t>
        </is>
      </c>
      <c r="X261" s="123"/>
    </row>
    <row r="262" customHeight="true" ht="21.0">
      <c r="A262" s="122" t="inlineStr">
        <is>
          <t>7904240974</t>
        </is>
      </c>
      <c r="B262" s="122" t="inlineStr">
        <is>
          <t>6548</t>
        </is>
      </c>
      <c r="C262" s="123" t="inlineStr">
        <is>
          <t>CARTEXBLANCHE - Kelly Sweater Cardigan Kancing Polos Outer  Pria Wanita</t>
        </is>
      </c>
      <c r="D262" s="123"/>
      <c r="E262" s="123" t="inlineStr">
        <is>
          <t>active</t>
        </is>
      </c>
      <c r="F262" s="123" t="inlineStr">
        <is>
          <t>https://id-live.slatic.net/p/98b3a07babe31d03b06d3dd290906247.jpg</t>
        </is>
      </c>
      <c r="G262" s="123" t="inlineStr">
        <is>
          <t>https://id-live.slatic.net/p/a6e632a7fc5ae5f8cd8e61ceea155b09.jpg</t>
        </is>
      </c>
      <c r="H262" s="123" t="inlineStr">
        <is>
          <t>https://id-live.slatic.net/p/ee524e7d0130918449b9e8c0589a05e5.jpg</t>
        </is>
      </c>
      <c r="I262" s="123" t="inlineStr">
        <is>
          <t>https://id-live.slatic.net/p/c6661dc8fb81ff795dfd7c8bd4022b76.jpg</t>
        </is>
      </c>
      <c r="J262" s="123" t="inlineStr">
        <is>
          <t>https://id-live.slatic.net/p/e1752a6a0b74537d11c954d176ba72ee.jpg</t>
        </is>
      </c>
      <c r="K262" s="123" t="inlineStr">
        <is>
          <t>https://id-live.slatic.net/p/f0d7c2fe993cd2571cef9ad204c8390c.jpg</t>
        </is>
      </c>
      <c r="L262" s="123" t="inlineStr">
        <is>
          <t>https://id-live.slatic.net/p/e94573583333dbed818dfc0243c9c250.jpg</t>
        </is>
      </c>
      <c r="M262" s="123" t="inlineStr">
        <is>
          <t>https://id-live.slatic.net/p/1465e0e895911758d84dbdfe8d934cef.jpg</t>
        </is>
      </c>
      <c r="N262" s="122" t="inlineStr">
        <is>
          <t>in_ID</t>
        </is>
      </c>
      <c r="O262" s="123" t="inlineStr">
        <is>
          <t>IDR</t>
        </is>
      </c>
      <c r="P262" s="123" t="inlineStr">
        <is>
          <t>https://id-live-01.slatic.net/p/c446a8399557828cc08f9fd10a024e9f.jpg</t>
        </is>
      </c>
      <c r="Q262" s="123" t="inlineStr">
        <is>
          <t>https://id-live-01.slatic.net/p/350848e02a29f78c44b3387a32b63b55.jpg</t>
        </is>
      </c>
      <c r="R262" s="123"/>
      <c r="S262" s="123"/>
      <c r="T262" s="123"/>
      <c r="U262" s="123" t="inlineStr">
        <is>
          <t>&lt;article class="lzd-article"&gt;&lt;p style="line-height:1.7;text-align:left;text-indent:0;margin-left:0;margin-top:0;margin-bottom:0"&gt;&lt;span&gt;Selamat datang di toko kami, mohon membaca deskripsi sebelum membeli&lt;/span&gt;&lt;/p&gt;&lt;p style="line-height:1.7;text-align:left;text-indent:0;margin-left:0;margin-top:0;margin-bottom:0"&gt;&lt;span&gt;&lt;/span&gt;&lt;/p&gt;&lt;p style="line-height:1.7;text-align:left;text-indent:0;margin-left:0;margin-top:0;margin-bottom:0"&gt;&lt;span&gt;CARA PEMBELIAN:&lt;/span&gt;&lt;/p&gt;&lt;p style="line-height:1.7;text-align:left;text-indent:0;margin-left:0;margin-top:0;margin-bottom:0"&gt;&lt;span&gt;LANGSUNG KLIK UKURAN DAN  WARNA YANG AKAN DIBELI&lt;/span&gt;&lt;/p&gt;&lt;p style="line-height:1.7;text-align:left;text-indent:0;margin-left:0;margin-top:0;margin-bottom:0"&gt;&lt;span&gt;&lt;/span&gt;&lt;/p&gt;&lt;p style="line-height:1.7;text-align:left;text-indent:0;margin-left:0;margin-top:0;margin-bottom:0"&gt;&lt;span&gt;DESKRIPSI UKURAN &lt;/span&gt;&lt;/p&gt;&lt;p style="line-height:1.7;text-align:left;text-indent:0;margin-left:0;margin-top:0;margin-bottom:0"&gt;&lt;span&gt;Cartex Blanche Kelly Cardigan tersedia dalam 2 ukuran, yaitu :&lt;/span&gt;&lt;/p&gt;&lt;p style="line-height:1.7;text-align:left;text-indent:0;margin-left:0;margin-top:0;margin-bottom:0"&gt;&lt;span&gt;&lt;/span&gt;&lt;/p&gt;&lt;p style="line-height:1.7;text-align:left;text-indent:0;margin-left:0;margin-top:0;margin-bottom:0"&gt;&lt;span&gt;- ALLSIZE FIT TO M&lt;/span&gt;&lt;/p&gt;&lt;p style="line-height:1.7;text-align:left;text-indent:0;margin-left:0;margin-top:0;margin-bottom:0"&gt;&lt;span&gt;LEBAR DADA 55CM&lt;/span&gt;&lt;/p&gt;&lt;p style="line-height:1.7;text-align:left;text-indent:0;margin-left:0;margin-top:0;margin-bottom:0"&gt;&lt;span&gt;PANJANG BAJU 63CM&lt;/span&gt;&lt;/p&gt;&lt;p style="line-height:1.7;text-align:left;text-indent:0;margin-left:0;margin-top:0;margin-bottom:0"&gt;&lt;span&gt;PANJANG LENGAN  44CM&lt;/span&gt;&lt;/p&gt;&lt;p style="line-height:1.7;text-align:left;text-indent:0;margin-left:0;margin-top:0;margin-bottom:0"&gt;&lt;span&gt;LINGKAR LENGAN  16CM&lt;/span&gt;&lt;/p&gt;&lt;p style="line-height:1.7;text-align:left;text-indent:0;margin-left:0;margin-top:0;margin-bottom:0"&gt;&lt;span&gt;&lt;/span&gt;&lt;/p&gt;&lt;p style="line-height:1.7;text-align:left;text-indent:0;margin-left:0;margin-top:0;margin-bottom:0"&gt;&lt;span&gt;- ALLSIZE FIT TO XL&lt;/span&gt;&lt;/p&gt;&lt;p style="line-height:1.7;text-align:left;text-indent:0;margin-left:0;margin-top:0;margin-bottom:0"&gt;&lt;span&gt;LEBAR DADA 58CM&lt;/span&gt;&lt;/p&gt;&lt;p style="line-height:1.7;text-align:left;text-indent:0;margin-left:0;margin-top:0;margin-bottom:0"&gt;&lt;span&gt;PANJANG BAJU 63CM&lt;/span&gt;&lt;/p&gt;&lt;p style="line-height:1.7;text-align:left;text-indent:0;margin-left:0;margin-top:0;margin-bottom:0"&gt;&lt;span&gt;PANJANG LENGAN  44CM&lt;/span&gt;&lt;/p&gt;&lt;p style="line-height:1.7;text-align:left;text-indent:0;margin-left:0;margin-top:0;margin-bottom:0"&gt;&lt;span&gt;LINGKAR LENGAN  18CM&lt;/span&gt;&lt;/p&gt;&lt;p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style="line-height:1.7;text-align:left;text-indent:0;margin-left:0;margin-top:0;margin-bottom:0"&gt;&lt;span&gt;DESKRIPSI BAHAN &lt;/span&gt;&lt;/p&gt;&lt;p style="line-height:1.7;text-align:left;text-indent:0;margin-left:0;margin-top:0;margin-bottom:0"&gt;&lt;span&gt;Cartex Blanche Kelly Cardigan menggunakan bahan Fleece dengan gramasi 280&lt;/span&gt;&lt;/p&gt;&lt;p style="line-height:1.7;text-align:left;text-indent:0;margin-left:0;margin-top:0;margin-bottom:0"&gt;&lt;span&gt;- BISA UNTUK PRIA DAN WANITA&lt;/span&gt;&lt;/p&gt;&lt;p style="line-height:1.7;text-align:left;text-indent:0;margin-left:0;margin-top:0;margin-bottom:0"&gt;&lt;span&gt;- Menyerap keringat&lt;/span&gt;&lt;/p&gt;&lt;p style="line-height:1.7;text-align:left;text-indent:0;margin-left:0;margin-top:0;margin-bottom:0"&gt;&lt;span&gt;- Standar distro&lt;/span&gt;&lt;/p&gt;&lt;p style="line-height:1.7;text-align:left;text-indent:0;margin-left:0;margin-top:0;margin-bottom:0"&gt;&lt;span&gt;- Bahan tebal&lt;/span&gt;&lt;/p&gt;&lt;p style="line-height:1.7;text-align:left;text-indent:0;margin-left:0;margin-top:0;margin-bottom:0"&gt;&lt;span&gt;- Adem jika dipakai sehingga cocok dengan iklim indonesia&lt;/span&gt;&lt;/p&gt;&lt;p style="line-height:1.7;text-align:left;text-indent:0;margin-left:0;margin-top:0;margin-bottom:0"&gt;&lt;span&gt;&lt;/span&gt;&lt;/p&gt;&lt;p style="line-height:1.7;text-align:left;text-indent:0;margin-left:0;margin-top:0;margin-bottom:0"&gt;&lt;span&gt;&lt;/span&gt;&lt;/p&gt;&lt;/article&gt;</t>
        </is>
      </c>
      <c r="V262" s="123"/>
      <c r="W262" s="122" t="inlineStr">
        <is>
          <t>f612fc968f72e11ac075a7558f8a84e5</t>
        </is>
      </c>
      <c r="X262" s="123"/>
    </row>
    <row r="263" customHeight="true" ht="21.0">
      <c r="A263" s="122" t="inlineStr">
        <is>
          <t>7904246439</t>
        </is>
      </c>
      <c r="B263" s="122" t="inlineStr">
        <is>
          <t>6587</t>
        </is>
      </c>
      <c r="C263" s="123" t="inlineStr">
        <is>
          <t>CARTEXBLANCHE Jaket Varsity Baseball Polos Pria Wanita M - XXL</t>
        </is>
      </c>
      <c r="D263" s="123"/>
      <c r="E263" s="123" t="inlineStr">
        <is>
          <t>active</t>
        </is>
      </c>
      <c r="F263" s="123" t="inlineStr">
        <is>
          <t>https://id-live.slatic.net/p/a5638279c5b44b4bf2565e15740213df.jpg</t>
        </is>
      </c>
      <c r="G263" s="123" t="inlineStr">
        <is>
          <t>https://id-live.slatic.net/p/d988b22fe5083d16b44d617e0485d01a.jpg</t>
        </is>
      </c>
      <c r="H263" s="123" t="inlineStr">
        <is>
          <t>https://id-live.slatic.net/p/01e35a6b5d2ef9ae2943baa4c69735ca.jpg</t>
        </is>
      </c>
      <c r="I263" s="123" t="inlineStr">
        <is>
          <t>https://id-live.slatic.net/p/0dcd25ac967da1ae8a70a60cea1d86aa.jpg</t>
        </is>
      </c>
      <c r="J263" s="123" t="inlineStr">
        <is>
          <t>https://id-live.slatic.net/p/d9863f863e26b52663ec726af4a852d9.jpg</t>
        </is>
      </c>
      <c r="K263" s="123" t="inlineStr">
        <is>
          <t>https://id-live.slatic.net/p/9e9eebcccf5e90eb7d10a2bf17c33489.jpg</t>
        </is>
      </c>
      <c r="L263" s="123" t="inlineStr">
        <is>
          <t>https://id-live.slatic.net/p/78720c4140509f7a2bd8ebca73aa6993.jpg</t>
        </is>
      </c>
      <c r="M263" s="123" t="inlineStr">
        <is>
          <t>https://id-live.slatic.net/p/673fb31b6f982f5e367103777202dd54.jpg</t>
        </is>
      </c>
      <c r="N263" s="122" t="inlineStr">
        <is>
          <t>in_ID</t>
        </is>
      </c>
      <c r="O263" s="123" t="inlineStr">
        <is>
          <t>IDR</t>
        </is>
      </c>
      <c r="P263" s="123" t="inlineStr">
        <is>
          <t>https://id-live-01.slatic.net/p/fdde777838bc27aec28b776d829c298e.jpg</t>
        </is>
      </c>
      <c r="Q263" s="123" t="inlineStr">
        <is>
          <t>https://id-live-01.slatic.net/p/734fdebc2e78a5305120b68786c1128d.jpg</t>
        </is>
      </c>
      <c r="R263" s="123"/>
      <c r="S263" s="123"/>
      <c r="T263" s="123"/>
      <c r="U263" s="123" t="inlineStr">
        <is>
          <t>&lt;article class="lzd-article"&gt;&lt;p style="line-height:1.7;text-align:left;text-indent:0;margin-left:0;margin-top:0;margin-bottom:0"&gt;&lt;span&gt;Selamat datang di toko kami, mohon membaca deskripsi sebelum membeli&lt;/span&gt;&lt;/p&gt;&lt;p style="line-height:1.7;text-align:left;text-indent:0;margin-left:0;margin-top:0;margin-bottom:0"&gt;&lt;span&gt;&lt;/span&gt;&lt;/p&gt;&lt;p style="line-height:1.7;text-align:left;text-indent:0;margin-left:0;margin-top:0;margin-bottom:0"&gt;&lt;span&gt;CARA PEMBELIAN:&lt;/span&gt;&lt;/p&gt;&lt;p style="line-height:1.7;text-align:left;text-indent:0;margin-left:0;margin-top:0;margin-bottom:0"&gt;&lt;span&gt;KLIK UKURAN DAN  WARNA YANG AKAN DIBELI&lt;/span&gt;&lt;/p&gt;&lt;p style="line-height:1.7;text-align:left;text-indent:0;margin-left:0;margin-top:0;margin-bottom:0"&gt;&lt;span&gt;&lt;/span&gt;&lt;/p&gt;&lt;p style="line-height:1.7;text-align:left;text-indent:0;margin-left:0;margin-top:0;margin-bottom:0"&gt;&lt;span&gt;DESKRIPSI UKURAN &lt;/span&gt;&lt;/p&gt;&lt;p style="line-height:1.7;text-align:left;text-indent:0;margin-left:0;margin-top:0;margin-bottom:0"&gt;&lt;span&gt;M     : LEBAR DADA 50 CM X PANJANG 64 CM&lt;/span&gt;&lt;/p&gt;&lt;p style="line-height:1.7;text-align:left;text-indent:0;margin-left:0;margin-top:0;margin-bottom:0"&gt;&lt;span&gt;L      : LEBAR DADA 55 CM X PANJANG 67 CM&lt;/span&gt;&lt;/p&gt;&lt;p style="line-height:1.7;text-align:left;text-indent:0;margin-left:0;margin-top:0;margin-bottom:0"&gt;&lt;span&gt;XL    : LEBAR DADA 60 CM X PANJANG 70 CM&lt;/span&gt;&lt;/p&gt;&lt;p style="line-height:1.7;text-align:left;text-indent:0;margin-left:0;margin-top:0;margin-bottom:0"&gt;&lt;span&gt;XXL  : LEBAR DADA 65 CM X PANJANG 73 CM&lt;/span&gt;&lt;/p&gt;&lt;p style="line-height:1.7;text-align:left;text-indent:0;margin-left:0;margin-top:0;margin-bottom:0"&gt;&lt;span&gt;*UNTUK LINGKAR DADA = LEBAR DADA X 2 &lt;/span&gt;&lt;/p&gt;&lt;p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style="line-height:1.7;text-align:left;text-indent:0;margin-left:0;margin-top:0;margin-bottom:0"&gt;&lt;span&gt;DESKRIPSI BAHAN &lt;/span&gt;&lt;/p&gt;&lt;p style="line-height:1.7;text-align:left;text-indent:0;margin-left:0;margin-top:0;margin-bottom:0"&gt;&lt;span&gt;BAHAN FLEECE:&lt;/span&gt;&lt;/p&gt;&lt;p style="line-height:1.7;text-align:left;text-indent:0;margin-left:0;margin-top:0;margin-bottom:0"&gt;&lt;span&gt;- BISA UNTUK PRIA DAN WANITA&lt;/span&gt;&lt;/p&gt;&lt;p style="line-height:1.7;text-align:left;text-indent:0;margin-left:0;margin-top:0;margin-bottom:0"&gt;&lt;span&gt;- Menyerap keringat&lt;/span&gt;&lt;/p&gt;&lt;p style="line-height:1.7;text-align:left;text-indent:0;margin-left:0;margin-top:0;margin-bottom:0"&gt;&lt;span&gt;- Standar distro&lt;/span&gt;&lt;/p&gt;&lt;p style="line-height:1.7;text-align:left;text-indent:0;margin-left:0;margin-top:0;margin-bottom:0"&gt;&lt;span&gt;- Bahan tebal&lt;/span&gt;&lt;/p&gt;&lt;p style="line-height:1.7;text-align:left;text-indent:0;margin-left:0;margin-top:0;margin-bottom:0"&gt;&lt;span&gt;- Adem jika dipakai sehingga cocok dengan iklim indonesia&lt;/span&gt;&lt;/p&gt;&lt;p style="line-height:1.7;text-align:left;text-indent:0;margin-left:0;margin-top:0;margin-bottom:0"&gt;&lt;span&gt;&lt;/span&gt;&lt;/p&gt;&lt;p style="line-height:1.7;text-align:left;text-indent:0;margin-left:0;margin-top:0;margin-bottom:0"&gt;&lt;span&gt;#hoodie #sweater #jaket #jaketpolos #hoodiepolos #jumper&lt;/span&gt;&lt;/p&gt;&lt;/article&gt;</t>
        </is>
      </c>
      <c r="V263" s="123"/>
      <c r="W263" s="122" t="inlineStr">
        <is>
          <t>124f3e7dfd644de24d71106c0a344f9d</t>
        </is>
      </c>
      <c r="X263" s="123"/>
    </row>
    <row r="264" customHeight="true" ht="21.0">
      <c r="A264" s="122" t="inlineStr">
        <is>
          <t>7917530379</t>
        </is>
      </c>
      <c r="B264" s="122" t="inlineStr">
        <is>
          <t>17961</t>
        </is>
      </c>
      <c r="C264" s="123" t="inlineStr">
        <is>
          <t>CARTEXBLANCHE About You Hoodie Jumper (Sablon) Pria Wanita Size M - XXL</t>
        </is>
      </c>
      <c r="D264" s="123"/>
      <c r="E264" s="123" t="inlineStr">
        <is>
          <t>active</t>
        </is>
      </c>
      <c r="F264" s="123" t="inlineStr">
        <is>
          <t>https://id-live.slatic.net/p/3cc4912c304a1fc6e24c3ee79c1f6d88.png</t>
        </is>
      </c>
      <c r="G264" s="123" t="inlineStr">
        <is>
          <t>https://id-live.slatic.net/p/085236932bb3aa4862d3d24bd6f24e93.jpg</t>
        </is>
      </c>
      <c r="H264" s="123" t="inlineStr">
        <is>
          <t>https://id-live.slatic.net/p/bc6ea7ce38db42909279aa9ce4a41e63.jpg</t>
        </is>
      </c>
      <c r="I264" s="123" t="inlineStr">
        <is>
          <t>https://id-live.slatic.net/p/8d3fbb7cacfef1153efab815e44f451c.jpg</t>
        </is>
      </c>
      <c r="J264" s="123" t="inlineStr">
        <is>
          <t>https://id-live.slatic.net/p/8e31d381ee61b96a9718c4e7ae68f3bb.jpg</t>
        </is>
      </c>
      <c r="K264" s="123" t="inlineStr">
        <is>
          <t>https://id-live.slatic.net/p/a073d253abb6f7676b6d2457cb141e13.jpg</t>
        </is>
      </c>
      <c r="L264" s="123" t="inlineStr">
        <is>
          <t>https://id-live.slatic.net/p/d770e0eb3731c517597794ee9f191144.jpg</t>
        </is>
      </c>
      <c r="M264" s="123" t="inlineStr">
        <is>
          <t>https://id-live.slatic.net/p/560acb6795d1a3ef706510b77b430882.jpg</t>
        </is>
      </c>
      <c r="N264" s="122" t="inlineStr">
        <is>
          <t>in_ID</t>
        </is>
      </c>
      <c r="O264" s="123" t="inlineStr">
        <is>
          <t>IDR</t>
        </is>
      </c>
      <c r="P264" s="123" t="inlineStr">
        <is>
          <t>https://id-live-01.slatic.net/p/3cc4912c304a1fc6e24c3ee79c1f6d88.png</t>
        </is>
      </c>
      <c r="Q264" s="123" t="inlineStr">
        <is>
          <t>https://id-live-01.slatic.net/p/910cb133089cd878b59041ed2b229275.jpg</t>
        </is>
      </c>
      <c r="R264" s="123"/>
      <c r="S264" s="123"/>
      <c r="T264" s="123"/>
      <c r="U264" s="123" t="inlineStr">
        <is>
          <t>&lt;article class="lzd-article"&gt;&lt;p style="line-height:1.7;text-align:left;text-indent:0;margin-left:0;margin-top:0;margin-bottom:0"&gt;&lt;span style="font-weight:bold;font-family:none, none, none, none"&gt;Selamat datang di Toko CARTEXBLANCHE, harap membaca deskripsi terlebih dahulu sebelum membeli&lt;/span&gt;&lt;/p&gt;&lt;p style="line-height:1.7;text-align:left;text-indent:0;margin-left:0;margin-top:0;margin-bottom:0"&gt;&lt;span&gt;&lt;/span&gt;&lt;/p&gt;&lt;p style="line-height:1.7;text-align:left;text-indent:0;margin-left:0;margin-top:0;margin-bottom:0"&gt;&lt;span style="font-weight:bold;font-family:helvetica, helvetica, helvetica, helvetica"&gt;Mohon cek detail ukuran terlebih dahulu, kekecilan / kebesaran bukan tanggung jawab dari kami, dan tidak bisa tukar barang&lt;/span&gt;&lt;/p&gt;&lt;p style="line-height:1.7;text-align:left;text-indent:0;margin-left:0;margin-top:0;margin-bottom:0"&gt;&lt;span style="font-weight:bold;font-family:helvetica, helvetica, helvetica, helvetica"&gt;Apabila ingin order warna lain selain yang ada di pilihan etalase, mohon klik "PILIH WARNA LAIN" dan info warna yang ingin dipesan via catatan pembeli atau via chat&lt;/span&gt;&lt;/p&gt;&lt;p style="line-height:1.7;text-align:center;text-indent:0;margin-left:0;margin-top:0;margin-bottom:0"&gt;&lt;span&gt;&lt;/span&gt;&lt;/p&gt;&lt;p style="line-height:1.7;text-align:center;text-indent:0;margin-left:0;margin-top:0;margin-bottom:0"&gt;&lt;span style="font-weight:bold;font-size:16pt"&gt;DESKRIPSI UKURAN&lt;/span&gt;&lt;/p&gt;&lt;p style="line-height:1.7;text-align:left;text-indent:0;margin-left:0;margin-top:0;margin-bottom:0"&gt;&lt;span&gt;&lt;/span&gt;&lt;/p&gt;&lt;p style="line-height:1.7;text-align:left;text-indent:0;margin-left:0;margin-top:0;margin-bottom:0"&gt;&lt;span&gt;&lt;/span&gt;&lt;img src="https://id-live-01.slatic.net/p/ba0c22b3a3b9ecc0f043540d840e8b4f.png" style="width:100%;display:inline;vertical-align:middle"/&gt;&lt;span&gt;&lt;/span&gt;&lt;/p&gt;&lt;p style="line-height:1.7;text-align:left;text-indent:0;margin-left:0;margin-top:0;margin-bottom:0"&gt;&lt;span&gt;&lt;/span&gt;&lt;/p&gt;&lt;p style="line-height:1.7;text-align:left;text-indent:0;margin-left:0;margin-top:0;margin-bottom:0"&gt;&lt;span style="font-weight:bold"&gt;*UNTUK LINGKAR DADA = LEBAR DADA X 2&lt;/span&gt;&lt;/p&gt;&lt;p style="line-height:1.7;text-align:left;text-indent:0;margin-left:0;margin-top:0;margin-bottom:0"&gt;&lt;span&gt;&lt;/span&gt;&lt;/p&gt;&lt;p style="line-height:1.7;text-align:left;text-indent:0;margin-left:0;margin-top:0;margin-bottom:0"&gt;&lt;span style="font-weight:bold"&gt;DESKRIPSI BAHAN&lt;/span&gt;&lt;/p&gt;&lt;p style="line-height:1.7;text-align:left;text-indent:0;margin-left:0;margin-top:0;margin-bottom:0"&gt;&lt;span&gt;Bahan FLEECE&lt;/span&gt;&lt;/p&gt;&lt;p style="line-height:1.7;text-align:left;text-indent:0;margin-left:0;margin-top:0;margin-bottom:0"&gt;&lt;span&gt;Bisa untuk pria dan wanita&lt;/span&gt;&lt;/p&gt;&lt;p style="line-height:1.7;text-align:left;text-indent:0;margin-left:0;margin-top:0;margin-bottom:0"&gt;&lt;span&gt;Jahitan rapi standar distro&lt;/span&gt;&lt;/p&gt;&lt;p style="line-height:1.7;text-align:left;text-indent:0;margin-left:0;margin-top:0;margin-bottom:0"&gt;&lt;span&gt;Bahan tebal dan adem jika dipakai sehingga cocok dengan iklim indonesia&lt;/span&gt;&lt;/p&gt;&lt;p style="line-height:1.7;text-align:left;text-indent:0;margin-left:0;margin-top:0;margin-bottom:0"&gt;&lt;span&gt;#hoodie #sweater #jaket #jaketpolos #hoodiepolos #jumper&lt;/span&gt;&lt;/p&gt;&lt;/article&gt;</t>
        </is>
      </c>
      <c r="V264" s="123"/>
      <c r="W264" s="122" t="inlineStr">
        <is>
          <t>5191faf49616fa401452cbd5b6179046</t>
        </is>
      </c>
      <c r="X264" s="123"/>
    </row>
    <row r="265" customHeight="true" ht="21.0">
      <c r="A265" s="122" t="inlineStr">
        <is>
          <t>7917616566</t>
        </is>
      </c>
      <c r="B265" s="122" t="inlineStr">
        <is>
          <t>14962</t>
        </is>
      </c>
      <c r="C265" s="123" t="inlineStr">
        <is>
          <t>CARTEXBLANCHE Victory Jaket Varsity Baseball (Sablon) Pria Wanita M - XXL</t>
        </is>
      </c>
      <c r="D265" s="123"/>
      <c r="E265" s="123" t="inlineStr">
        <is>
          <t>active</t>
        </is>
      </c>
      <c r="F265" s="123" t="inlineStr">
        <is>
          <t>https://id-live.slatic.net/p/b4070d5e9b9cb7160aaec9884193e36d.jpg</t>
        </is>
      </c>
      <c r="G265" s="123" t="inlineStr">
        <is>
          <t>https://id-live.slatic.net/p/3d66772ce0bf90cef5f24c5c22f2e3a8.jpg</t>
        </is>
      </c>
      <c r="H265" s="123" t="inlineStr">
        <is>
          <t>https://id-live.slatic.net/p/28e4d6eef36b5b5ee239d72acd3ac566.jpg</t>
        </is>
      </c>
      <c r="I265" s="123" t="inlineStr">
        <is>
          <t>https://id-live.slatic.net/p/d4e834f80f0cadee23cf03cc665094aa.jpg</t>
        </is>
      </c>
      <c r="J265" s="123" t="inlineStr">
        <is>
          <t>https://id-live.slatic.net/p/91561ebd48c46c4eb62a832952e32e72.jpg</t>
        </is>
      </c>
      <c r="K265" s="123" t="inlineStr">
        <is>
          <t>https://id-live.slatic.net/p/620aaf7aa0668450694240fce141c84b.jpg</t>
        </is>
      </c>
      <c r="L265" s="123" t="inlineStr">
        <is>
          <t>https://id-live.slatic.net/p/91db5004d7958fc3a5aeb03374c17fa9.jpg</t>
        </is>
      </c>
      <c r="M265" s="123" t="inlineStr">
        <is>
          <t>https://id-live.slatic.net/p/ce8eb68ddf1ba0450b69c68d9849eeac.jpg</t>
        </is>
      </c>
      <c r="N265" s="122" t="inlineStr">
        <is>
          <t>in_ID</t>
        </is>
      </c>
      <c r="O265" s="123" t="inlineStr">
        <is>
          <t>IDR</t>
        </is>
      </c>
      <c r="P265" s="123" t="inlineStr">
        <is>
          <t>https://id-live-01.slatic.net/p/b4070d5e9b9cb7160aaec9884193e36d.jpg</t>
        </is>
      </c>
      <c r="Q265" s="123" t="inlineStr">
        <is>
          <t>https://id-live-01.slatic.net/p/5ba732bfc9a01dbcb360adab8b72867f.jpg</t>
        </is>
      </c>
      <c r="R265" s="123"/>
      <c r="S265" s="123"/>
      <c r="T265" s="123"/>
      <c r="U265" s="123" t="inlineStr">
        <is>
          <t>&lt;article class="lzd-article"&gt;&lt;p style="line-height:1.7;text-align:left;text-indent:0;margin-left:0;margin-top:0;margin-bottom:0"&gt;&lt;span&gt;Selamat datang di toko kami, mohon membaca deskripsi sebelum membeli
CARA PEMBELIAN:
KLIK UKURAN DAN WARNA YANG AKAN DIBELI
DESKRIPSI UKURAN 
M : LEBAR DADA 50 CM X PANJANG 64 CM
L : LEBAR DADA 55 CM X PANJANG 67 CM
XL : LEBAR DADA 60 CM X PANJANG 70 CM
XXL : LEBAR DADA 65 CM X PANJANG 73 CM
*UNTUK LINGKAR DADA = LEBAR DADA X 2 
DESKRIPSI BAHAN 
BAHAN FLEECE:
- BISA UNTUK PRIA DAN WANITA
- Menyerap keringat
- Standar distro
- Bahan tebal
- Adem jika dipakai sehingga cocok dengan iklim indonesia
#hoodie #sweater #jaket #jaketpolos #hoodiepolos #jumper&lt;/span&gt;&lt;/p&gt;&lt;/article&gt;</t>
        </is>
      </c>
      <c r="V265" s="123"/>
      <c r="W265" s="122" t="inlineStr">
        <is>
          <t>cf829ba98413721b995150e0e38d2fce</t>
        </is>
      </c>
      <c r="X265" s="123"/>
    </row>
    <row r="266" customHeight="true" ht="21.0">
      <c r="A266" s="122" t="inlineStr">
        <is>
          <t>7917638407</t>
        </is>
      </c>
      <c r="B266" s="122" t="inlineStr">
        <is>
          <t>17961</t>
        </is>
      </c>
      <c r="C266" s="123" t="inlineStr">
        <is>
          <t>CARTEXBLANCHE  Finest Hoodie Jumper (Bordir) Pria Wanita Size M - XXL</t>
        </is>
      </c>
      <c r="D266" s="123"/>
      <c r="E266" s="123" t="inlineStr">
        <is>
          <t>active</t>
        </is>
      </c>
      <c r="F266" s="123" t="inlineStr">
        <is>
          <t>https://id-live.slatic.net/p/6d22d333fd85d1c810729b9c2104b255.jpg</t>
        </is>
      </c>
      <c r="G266" s="123" t="inlineStr">
        <is>
          <t>https://id-live.slatic.net/p/505c2db4aa2a210614b987b114f8337a.jpg</t>
        </is>
      </c>
      <c r="H266" s="123" t="inlineStr">
        <is>
          <t>https://id-live.slatic.net/p/605102b0cc383eb0360dab79de1acd54.jpg</t>
        </is>
      </c>
      <c r="I266" s="123" t="inlineStr">
        <is>
          <t>https://id-live.slatic.net/p/49813b22fad8feb79b01200a8370f32a.jpg</t>
        </is>
      </c>
      <c r="J266" s="123" t="inlineStr">
        <is>
          <t>https://id-live.slatic.net/p/48d43fd6431b8cf0a098b198dda1f8f2.jpg</t>
        </is>
      </c>
      <c r="K266" s="123" t="inlineStr">
        <is>
          <t>https://id-live.slatic.net/p/457f9b75f061a43269d9fcddbbc10280.jpg</t>
        </is>
      </c>
      <c r="L266" s="123" t="inlineStr">
        <is>
          <t>https://id-live.slatic.net/p/f35aa0611a9852480b9a20cef8b60af4.jpg</t>
        </is>
      </c>
      <c r="M266" s="123" t="inlineStr">
        <is>
          <t>https://id-live.slatic.net/p/110584f4c5c09c7b1098d9a9db2cac42.jpg</t>
        </is>
      </c>
      <c r="N266" s="122" t="inlineStr">
        <is>
          <t>in_ID</t>
        </is>
      </c>
      <c r="O266" s="123" t="inlineStr">
        <is>
          <t>IDR</t>
        </is>
      </c>
      <c r="P266" s="123" t="inlineStr">
        <is>
          <t>https://id-live-01.slatic.net/p/505c2db4aa2a210614b987b114f8337a.jpg</t>
        </is>
      </c>
      <c r="Q266" s="123" t="inlineStr">
        <is>
          <t>https://id-live-01.slatic.net/p/7d80cba8f2e7047dc32bd9658fecd3a8.jpg</t>
        </is>
      </c>
      <c r="R266" s="123"/>
      <c r="S266" s="123"/>
      <c r="T266" s="123"/>
      <c r="U266" s="123" t="inlineStr">
        <is>
          <t>&lt;article class="lzd-article"&gt;&lt;p style="line-height:1.7;text-align:left;text-indent:0;margin-left:0;margin-top:0;margin-bottom:0"&gt;&lt;span style="font-weight:bold;font-family:none, none, none, none"&gt;Selamat datang di Toko CARTEXBLANCHE, harap membaca deskripsi terlebih dahulu sebelum membeli&lt;/span&gt;&lt;/p&gt;&lt;p style="line-height:1.7;text-align:left;text-indent:0;margin-left:0;margin-top:0;margin-bottom:0"&gt;&lt;span&gt;&lt;/span&gt;&lt;/p&gt;&lt;p style="line-height:1.7;text-align:left;text-indent:0;margin-left:0;margin-top:0;margin-bottom:0"&gt;&lt;span style="font-weight:bold;font-family:helvetica, helvetica, helvetica, helvetica"&gt;Mohon cek detail ukuran terlebih dahulu, kekecilan / kebesaran bukan tanggung jawab dari kami, dan tidak bisa tukar barang&lt;/span&gt;&lt;/p&gt;&lt;p style="line-height:1.7;text-align:left;text-indent:0;margin-left:0;margin-top:0;margin-bottom:0"&gt;&lt;span style="font-weight:bold;font-family:helvetica, helvetica, helvetica, helvetica"&gt;Apabila ingin order warna lain selain yang ada di pilihan etalase, mohon klik "PILIH WARNA LAIN" dan info warna yang ingin dipesan via catatan pembeli atau via chat&lt;/span&gt;&lt;/p&gt;&lt;p style="line-height:1.7;text-align:center;text-indent:0;margin-left:0;margin-top:0;margin-bottom:0"&gt;&lt;span&gt;&lt;/span&gt;&lt;/p&gt;&lt;p style="line-height:1.7;text-align:center;text-indent:0;margin-left:0;margin-top:0;margin-bottom:0"&gt;&lt;span style="font-weight:bold;font-size:16pt"&gt;DESKRIPSI UKURAN&lt;/span&gt;&lt;/p&gt;&lt;p style="line-height:1.7;text-align:left;text-indent:0;margin-left:0;margin-top:0;margin-bottom:0"&gt;&lt;span&gt;&lt;/span&gt;&lt;/p&gt;&lt;p style="line-height:1.7;text-align:left;text-indent:0;margin-left:0;margin-top:0;margin-bottom:0"&gt;&lt;span&gt;&lt;/span&gt;&lt;img src="https://id-live-01.slatic.net/p/ba0c22b3a3b9ecc0f043540d840e8b4f.png" style="width:100%;display:inline;vertical-align:middle"/&gt;&lt;span&gt;&lt;/span&gt;&lt;/p&gt;&lt;p style="line-height:1.7;text-align:left;text-indent:0;margin-left:0;margin-top:0;margin-bottom:0"&gt;&lt;span&gt;&lt;/span&gt;&lt;/p&gt;&lt;p style="line-height:1.7;text-align:left;text-indent:0;margin-left:0;margin-top:0;margin-bottom:0"&gt;&lt;span style="font-weight:bold"&gt;*UNTUK LINGKAR DADA = LEBAR DADA X 2&lt;/span&gt;&lt;/p&gt;&lt;p style="line-height:1.7;text-align:left;text-indent:0;margin-left:0;margin-top:0;margin-bottom:0"&gt;&lt;span&gt;&lt;/span&gt;&lt;/p&gt;&lt;p style="line-height:1.7;text-align:left;text-indent:0;margin-left:0;margin-top:0;margin-bottom:0"&gt;&lt;span style="font-weight:bold"&gt;DESKRIPSI BAHAN&lt;/span&gt;&lt;/p&gt;&lt;p style="line-height:1.7;text-align:left;text-indent:0;margin-left:0;margin-top:0;margin-bottom:0"&gt;&lt;span&gt;Bahan FLEECE&lt;/span&gt;&lt;/p&gt;&lt;p style="line-height:1.7;text-align:left;text-indent:0;margin-left:0;margin-top:0;margin-bottom:0"&gt;&lt;span&gt;Bisa untuk pria dan wanita&lt;/span&gt;&lt;/p&gt;&lt;p style="line-height:1.7;text-align:left;text-indent:0;margin-left:0;margin-top:0;margin-bottom:0"&gt;&lt;span&gt;Jahitan rapi standar distro&lt;/span&gt;&lt;/p&gt;&lt;p style="line-height:1.7;text-align:left;text-indent:0;margin-left:0;margin-top:0;margin-bottom:0"&gt;&lt;span&gt;Bahan tebal dan adem jika dipakai sehingga cocok dengan iklim indonesia&lt;/span&gt;&lt;/p&gt;&lt;p style="line-height:1.7;text-align:left;text-indent:0;margin-left:0;margin-top:0;margin-bottom:0"&gt;&lt;span&gt;#hoodie #sweater #jaket #jaketpolos #hoodiepolos #jumper&lt;/span&gt;&lt;/p&gt;&lt;/article&gt;</t>
        </is>
      </c>
      <c r="V266" s="123"/>
      <c r="W266" s="122" t="inlineStr">
        <is>
          <t>0155f676f7831511abe76587fcee1fa4</t>
        </is>
      </c>
      <c r="X266" s="123"/>
    </row>
    <row r="267" customHeight="true" ht="21.0">
      <c r="A267" s="122" t="inlineStr">
        <is>
          <t>7917642656</t>
        </is>
      </c>
      <c r="B267" s="122" t="inlineStr">
        <is>
          <t>17961</t>
        </is>
      </c>
      <c r="C267" s="123" t="inlineStr">
        <is>
          <t>CARTEXBLANCHE Stay Wild Stay Free Hoodie Jumper (Sablon) Pria Wanita Size M - XXL</t>
        </is>
      </c>
      <c r="D267" s="123"/>
      <c r="E267" s="123" t="inlineStr">
        <is>
          <t>active</t>
        </is>
      </c>
      <c r="F267" s="123" t="inlineStr">
        <is>
          <t>https://id-live.slatic.net/p/52f15e826c813b5647f9881710d6551f.jpg</t>
        </is>
      </c>
      <c r="G267" s="123" t="inlineStr">
        <is>
          <t>https://id-live.slatic.net/p/54c872a51641e86891f4625ed283a94c.jpg</t>
        </is>
      </c>
      <c r="H267" s="123" t="inlineStr">
        <is>
          <t>https://id-live.slatic.net/p/ebcfffabef0061ea021606ea4ad0cbd0.jpg</t>
        </is>
      </c>
      <c r="I267" s="123" t="inlineStr">
        <is>
          <t>https://id-live.slatic.net/p/0ad22a1b30653334b3a6f3d8354eae88.jpg</t>
        </is>
      </c>
      <c r="J267" s="123" t="inlineStr">
        <is>
          <t>https://id-live.slatic.net/p/65074ef83cc634c5921bb4c02af3d1ef.jpg</t>
        </is>
      </c>
      <c r="K267" s="123" t="inlineStr">
        <is>
          <t>https://id-live.slatic.net/p/b3efe4b0d779852ef145c41b04aa1b84.jpg</t>
        </is>
      </c>
      <c r="L267" s="123" t="inlineStr">
        <is>
          <t>https://id-live.slatic.net/p/0eff24263a94b19d8ba4c7e940f8bd1f.jpg</t>
        </is>
      </c>
      <c r="M267" s="123" t="inlineStr">
        <is>
          <t>https://id-live.slatic.net/p/c44f65eb4d9aa7fd2ca1169f01fb5651.jpg</t>
        </is>
      </c>
      <c r="N267" s="122" t="inlineStr">
        <is>
          <t>in_ID</t>
        </is>
      </c>
      <c r="O267" s="123" t="inlineStr">
        <is>
          <t>IDR</t>
        </is>
      </c>
      <c r="P267" s="123" t="inlineStr">
        <is>
          <t>https://id-live-01.slatic.net/p/52f15e826c813b5647f9881710d6551f.jpg</t>
        </is>
      </c>
      <c r="Q267" s="123" t="inlineStr">
        <is>
          <t>https://id-live-01.slatic.net/p/90f88d5f36d10d452615dc6b87f95a71.jpg</t>
        </is>
      </c>
      <c r="R267" s="123"/>
      <c r="S267" s="123"/>
      <c r="T267" s="123"/>
      <c r="U267" s="123" t="inlineStr">
        <is>
          <t>&lt;article class="lzd-article"&gt;&lt;p style="line-height:1.7;text-align:left;text-indent:0;margin-left:0;margin-top:0;margin-bottom:0"&gt;&lt;span style="font-weight:bold;font-family:none, none, none, none"&gt;Selamat datang di Toko CARTEXBLANCHE, harap membaca deskripsi terlebih dahulu sebelum membeli&lt;/span&gt;&lt;/p&gt;&lt;p style="line-height:1.7;text-align:left;text-indent:0;margin-left:0;margin-top:0;margin-bottom:0"&gt;&lt;span&gt;&lt;/span&gt;&lt;/p&gt;&lt;p style="line-height:1.7;text-align:left;text-indent:0;margin-left:0;margin-top:0;margin-bottom:0"&gt;&lt;span style="font-weight:bold;font-family:helvetica, helvetica, helvetica, helvetica"&gt;Mohon cek detail ukuran terlebih dahulu, kekecilan / kebesaran bukan tanggung jawab dari kami, dan tidak bisa tukar barang&lt;/span&gt;&lt;/p&gt;&lt;p style="line-height:1.7;text-align:left;text-indent:0;margin-left:0;margin-top:0;margin-bottom:0"&gt;&lt;span style="font-weight:bold;font-family:helvetica, helvetica, helvetica, helvetica"&gt;Apabila ingin order warna lain selain yang ada di pilihan etalase, mohon klik "PILIH WARNA LAIN" dan info warna yang ingin dipesan via catatan pembeli atau via chat&lt;/span&gt;&lt;/p&gt;&lt;p style="line-height:1.7;text-align:center;text-indent:0;margin-left:0;margin-top:0;margin-bottom:0"&gt;&lt;span&gt;&lt;/span&gt;&lt;/p&gt;&lt;p style="line-height:1.7;text-align:center;text-indent:0;margin-left:0;margin-top:0;margin-bottom:0"&gt;&lt;span style="font-weight:bold;font-size:16pt"&gt;DESKRIPSI UKURAN&lt;/span&gt;&lt;/p&gt;&lt;p style="line-height:1.7;text-align:left;text-indent:0;margin-left:0;margin-top:0;margin-bottom:0"&gt;&lt;span&gt;&lt;/span&gt;&lt;/p&gt;&lt;p style="line-height:1.7;text-align:left;text-indent:0;margin-left:0;margin-top:0;margin-bottom:0"&gt;&lt;span&gt;&lt;/span&gt;&lt;img src="https://id-live-01.slatic.net/p/ba0c22b3a3b9ecc0f043540d840e8b4f.png" style="width:100%;display:inline;vertical-align:middle"/&gt;&lt;span&gt;&lt;/span&gt;&lt;/p&gt;&lt;p style="line-height:1.7;text-align:left;text-indent:0;margin-left:0;margin-top:0;margin-bottom:0"&gt;&lt;span&gt;&lt;/span&gt;&lt;/p&gt;&lt;p style="line-height:1.7;text-align:left;text-indent:0;margin-left:0;margin-top:0;margin-bottom:0"&gt;&lt;span style="font-weight:bold"&gt;*UNTUK LINGKAR DADA = LEBAR DADA X 2&lt;/span&gt;&lt;/p&gt;&lt;p style="line-height:1.7;text-align:left;text-indent:0;margin-left:0;margin-top:0;margin-bottom:0"&gt;&lt;span&gt;&lt;/span&gt;&lt;/p&gt;&lt;p style="line-height:1.7;text-align:left;text-indent:0;margin-left:0;margin-top:0;margin-bottom:0"&gt;&lt;span style="font-weight:bold"&gt;DESKRIPSI BAHAN&lt;/span&gt;&lt;/p&gt;&lt;p style="line-height:1.7;text-align:left;text-indent:0;margin-left:0;margin-top:0;margin-bottom:0"&gt;&lt;span&gt;Bahan FLEECE&lt;/span&gt;&lt;/p&gt;&lt;p style="line-height:1.7;text-align:left;text-indent:0;margin-left:0;margin-top:0;margin-bottom:0"&gt;&lt;span&gt;Bisa untuk pria dan wanita&lt;/span&gt;&lt;/p&gt;&lt;p style="line-height:1.7;text-align:left;text-indent:0;margin-left:0;margin-top:0;margin-bottom:0"&gt;&lt;span&gt;Jahitan rapi standar distro&lt;/span&gt;&lt;/p&gt;&lt;p style="line-height:1.7;text-align:left;text-indent:0;margin-left:0;margin-top:0;margin-bottom:0"&gt;&lt;span&gt;Bahan tebal dan adem jika dipakai sehingga cocok dengan iklim indonesia&lt;/span&gt;&lt;/p&gt;&lt;p style="line-height:1.7;text-align:left;text-indent:0;margin-left:0;margin-top:0;margin-bottom:0"&gt;&lt;span&gt;#hoodie #sweater #jaket #jaketpolos #hoodiepolos #jumper&lt;/span&gt;&lt;/p&gt;&lt;/article&gt;</t>
        </is>
      </c>
      <c r="V267" s="123"/>
      <c r="W267" s="122" t="inlineStr">
        <is>
          <t>45969676560e2736cde9051ef7b9519c</t>
        </is>
      </c>
      <c r="X267" s="123"/>
    </row>
    <row r="268" customHeight="true" ht="21.0">
      <c r="A268" s="122" t="inlineStr">
        <is>
          <t>7917844550</t>
        </is>
      </c>
      <c r="B268" s="122" t="inlineStr">
        <is>
          <t>14962</t>
        </is>
      </c>
      <c r="C268" s="123" t="inlineStr">
        <is>
          <t>CARTEXBLANCHE The Cool Cat Jaket Varsity Baseball (Sablon) Pria Wanita M - XXL</t>
        </is>
      </c>
      <c r="D268" s="123"/>
      <c r="E268" s="123" t="inlineStr">
        <is>
          <t>active</t>
        </is>
      </c>
      <c r="F268" s="123" t="inlineStr">
        <is>
          <t>https://id-live.slatic.net/p/7cfe7dc8882d4d395ecabfe36b4ca91b.png</t>
        </is>
      </c>
      <c r="G268" s="123" t="inlineStr">
        <is>
          <t>https://id-live.slatic.net/p/041be7c26d1dd1ce2f4e3325065c3f6f.jpg</t>
        </is>
      </c>
      <c r="H268" s="123" t="inlineStr">
        <is>
          <t>https://id-live.slatic.net/p/7e5eb9a384680146f2e36a01272f9e71.jpg</t>
        </is>
      </c>
      <c r="I268" s="123" t="inlineStr">
        <is>
          <t>https://id-live.slatic.net/p/c8eaec2e23c2666de97a6f4adbc677f7.jpg</t>
        </is>
      </c>
      <c r="J268" s="123" t="inlineStr">
        <is>
          <t>https://id-live.slatic.net/p/f8bdc8d473442fcdbc9603d61b55f1ac.jpg</t>
        </is>
      </c>
      <c r="K268" s="123" t="inlineStr">
        <is>
          <t>https://id-live.slatic.net/p/43216835e7a31c1f9f9b688e23c64ee6.png</t>
        </is>
      </c>
      <c r="L268" s="123" t="inlineStr">
        <is>
          <t>https://id-live.slatic.net/p/47efbf7cc08e6a6afd5f229b4f3f2da5.png</t>
        </is>
      </c>
      <c r="M268" s="123" t="inlineStr">
        <is>
          <t>https://id-live.slatic.net/p/23c64b4bba79d283c49a433510114d97.png</t>
        </is>
      </c>
      <c r="N268" s="122" t="inlineStr">
        <is>
          <t>in_ID</t>
        </is>
      </c>
      <c r="O268" s="123" t="inlineStr">
        <is>
          <t>IDR</t>
        </is>
      </c>
      <c r="P268" s="123" t="inlineStr">
        <is>
          <t>https://id-live-01.slatic.net/p/7cfe7dc8882d4d395ecabfe36b4ca91b.png</t>
        </is>
      </c>
      <c r="Q268" s="123" t="inlineStr">
        <is>
          <t>https://id-live-01.slatic.net/p/c38a13b5f703850cd6a7a9e944c67462.jpg</t>
        </is>
      </c>
      <c r="R268" s="123"/>
      <c r="S268" s="123"/>
      <c r="T268" s="123"/>
      <c r="U268" s="123" t="inlineStr">
        <is>
          <t>&lt;article class="lzd-article"&gt;&lt;p style="line-height:1.7;text-align:left;text-indent:0;margin-left:0;margin-top:0;margin-bottom:0"&gt;&lt;span&gt;Selamat datang di toko kami, mohon membaca deskripsi sebelum membeli
CARA PEMBELIAN:
KLIK UKURAN DAN WARNA YANG AKAN DIBELI
DESKRIPSI UKURAN 
M : LEBAR DADA 50 CM X PANJANG 64 CM
L : LEBAR DADA 55 CM X PANJANG 67 CM
XL : LEBAR DADA 60 CM X PANJANG 70 CM
XXL : LEBAR DADA 65 CM X PANJANG 73 CM
*UNTUK LINGKAR DADA = LEBAR DADA X 2 
DESKRIPSI BAHAN 
BAHAN FLEECE:
- BISA UNTUK PRIA DAN WANITA
- Menyerap keringat
- Standar distro
- Bahan tebal
- Adem jika dipakai sehingga cocok dengan iklim indonesia
#hoodie #sweater #jaket #jaketpolos #hoodiepolos #jumper&lt;/span&gt;&lt;/p&gt;&lt;/article&gt;</t>
        </is>
      </c>
      <c r="V268" s="123"/>
      <c r="W268" s="122" t="inlineStr">
        <is>
          <t>3cf61e105b1d00ba4d90c6c41d4aef96</t>
        </is>
      </c>
      <c r="X268" s="123"/>
    </row>
    <row r="269" customHeight="true" ht="21.0">
      <c r="A269" s="122" t="inlineStr">
        <is>
          <t>7970758885</t>
        </is>
      </c>
      <c r="B269" s="122" t="inlineStr">
        <is>
          <t>17985</t>
        </is>
      </c>
      <c r="C269" s="123" t="inlineStr">
        <is>
          <t>Cartexblanche Sunflower Doodle Card Holder Unisex Dompet Kartu Premium Pria &amp; Wanita</t>
        </is>
      </c>
      <c r="D269" s="123"/>
      <c r="E269" s="123" t="inlineStr">
        <is>
          <t>active</t>
        </is>
      </c>
      <c r="F269" s="123" t="inlineStr">
        <is>
          <t>https://id-live.slatic.net/p/a3f301867d973a2b27117d90d330233b.jpg</t>
        </is>
      </c>
      <c r="G269" s="123" t="inlineStr">
        <is>
          <t>https://id-live.slatic.net/p/4e387c75a64ec9f16e4affefa82447ac.jpg</t>
        </is>
      </c>
      <c r="H269" s="123" t="inlineStr">
        <is>
          <t>https://id-live.slatic.net/p/0ff7f5ebc265e450ae018361b9dddb5e.jpg</t>
        </is>
      </c>
      <c r="I269" s="123" t="inlineStr">
        <is>
          <t>https://id-live.slatic.net/p/b1c9a034c5acef53b7b7fca0e8602cbd.jpg</t>
        </is>
      </c>
      <c r="J269" s="123" t="inlineStr">
        <is>
          <t>https://id-live.slatic.net/p/b2a1cd61908e144e5a3bbe3902c9af2f.jpg</t>
        </is>
      </c>
      <c r="K269" s="123" t="inlineStr">
        <is>
          <t>https://id-live.slatic.net/p/016964562be3004b7a1a76b1a05d6408.jpg</t>
        </is>
      </c>
      <c r="L269" s="123" t="inlineStr">
        <is>
          <t>https://id-live.slatic.net/p/5bdd9c26cc556547bb70755f2cc62f42.jpg</t>
        </is>
      </c>
      <c r="M269" s="123" t="inlineStr">
        <is>
          <t>https://id-live.slatic.net/p/09b1dcda61edf800b426aae3d875d2aa.jpg</t>
        </is>
      </c>
      <c r="N269" s="122" t="inlineStr">
        <is>
          <t>in_ID</t>
        </is>
      </c>
      <c r="O269" s="123" t="inlineStr">
        <is>
          <t>IDR</t>
        </is>
      </c>
      <c r="P269" s="123" t="inlineStr">
        <is>
          <t>https://id-live-01.slatic.net/p/a3f301867d973a2b27117d90d330233b.jpg</t>
        </is>
      </c>
      <c r="Q269" s="123"/>
      <c r="R269" s="123"/>
      <c r="S269" s="123"/>
      <c r="T269" s="123"/>
      <c r="U269" s="123" t="inlineStr">
        <is>
          <t>&lt;article class="lzd-article"&gt;&lt;p style="line-height:1.7;text-align:left;text-indent:0;margin-left:0;margin-top:0;margin-bottom:0"&gt;&lt;span&gt;Selamat Datang Kakak sekalian, Harap membaca deskripsinya dulu ya&lt;/span&gt;&lt;/p&gt;&lt;p style="line-height:1.7;text-align:left;text-indent:0;margin-left:0;margin-top:0;margin-bottom:0"&gt;&lt;span&gt;&lt;/span&gt;&lt;/p&gt;&lt;p style="line-height:1.7;text-align:left;text-indent:0;margin-left:0;margin-top:0;margin-bottom:0"&gt;&lt;span&gt;Card Holder dengan desain Exclusive dari Cartexblanche. Bisa untuk menyimpan kartu dan uang kertas maupun uang koin. muat untuk 6 slot kartu dan 1 slot uang.&lt;/span&gt;&lt;/p&gt;&lt;p style="line-height:1.7;text-align:left;text-indent:0;margin-left:0;margin-top:0;margin-bottom:0"&gt;&lt;span&gt;&lt;/span&gt;&lt;/p&gt;&lt;p style="line-height:1.7;text-align:left;text-indent:0;margin-left:0;margin-top:0;margin-bottom:0"&gt;&lt;span&gt;DESKRIPSI BAHAN&lt;/span&gt;&lt;/p&gt;&lt;p style="line-height:1.7;text-align:left;text-indent:0;margin-left:0;margin-top:0;margin-bottom:0"&gt;&lt;span&gt;&lt;/span&gt;&lt;/p&gt;&lt;p style="line-height:1.7;text-align:left;text-indent:0;margin-left:0;margin-top:0;margin-bottom:0"&gt;&lt;span&gt;- menggunakan bahan Sintetic Leather&lt;/span&gt;&lt;/p&gt;&lt;p style="line-height:1.7;text-align:left;text-indent:0;margin-left:0;margin-top:0;margin-bottom:0"&gt;&lt;span&gt;- Ukuran 8 x 10 CM&lt;/span&gt;&lt;/p&gt;&lt;p style="line-height:1.7;text-align:left;text-indent:0;margin-left:0;margin-top:0;margin-bottom:0"&gt;&lt;span&gt;- Jahitan Rapih&lt;/span&gt;&lt;/p&gt;&lt;p style="line-height:1.7;text-align:left;text-indent:0;margin-left:0;margin-top:0;margin-bottom:0"&gt;&lt;span&gt;- Motif desain terdapat pada 1 sisi&lt;/span&gt;&lt;/p&gt;&lt;p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style="line-height:1.7;text-align:left;text-indent:0;margin-left:0;margin-top:0;margin-bottom:0"&gt;&lt;span&gt;#dompet #dompetkartu #cardholder #dompetunisex&lt;/span&gt;&lt;/p&gt;&lt;p style="line-height:1.7;text-align:left;text-indent:0;margin-left:0;margin-top:0;margin-bottom:0"&gt;&lt;span&gt;&lt;/span&gt;&lt;/p&gt;&lt;/article&gt;</t>
        </is>
      </c>
      <c r="V269" s="123"/>
      <c r="W269" s="122" t="inlineStr">
        <is>
          <t>9b67e52835ddcdd435b006903f89a379</t>
        </is>
      </c>
      <c r="X269" s="122" t="inlineStr">
        <is>
          <t/>
        </is>
      </c>
    </row>
    <row r="270" customHeight="true" ht="21.0">
      <c r="A270" s="122" t="inlineStr">
        <is>
          <t>7970760873</t>
        </is>
      </c>
      <c r="B270" s="122" t="inlineStr">
        <is>
          <t>17985</t>
        </is>
      </c>
      <c r="C270" s="123" t="inlineStr">
        <is>
          <t>Cartexblanche 90'S Doodle Card Holder Unisex Dompet Kartu Premium Pria &amp; Wanita</t>
        </is>
      </c>
      <c r="D270" s="123"/>
      <c r="E270" s="123" t="inlineStr">
        <is>
          <t>active</t>
        </is>
      </c>
      <c r="F270" s="123" t="inlineStr">
        <is>
          <t>https://id-live.slatic.net/p/af585dfb97bd882c5bcababc6ed548aa.jpg</t>
        </is>
      </c>
      <c r="G270" s="123" t="inlineStr">
        <is>
          <t>https://id-live.slatic.net/p/fda8d09cbef004b1bf8e20af6729d266.jpg</t>
        </is>
      </c>
      <c r="H270" s="123" t="inlineStr">
        <is>
          <t>https://id-live.slatic.net/p/9ebe6a524ba2e724e8f034798a5d0a89.jpg</t>
        </is>
      </c>
      <c r="I270" s="123" t="inlineStr">
        <is>
          <t>https://id-live.slatic.net/p/5fae166630939cc8ea88975218d47822.jpg</t>
        </is>
      </c>
      <c r="J270" s="123" t="inlineStr">
        <is>
          <t>https://id-live.slatic.net/p/ae29b5ce0d67d9d1ae2eb83f258a4e5b.jpg</t>
        </is>
      </c>
      <c r="K270" s="123" t="inlineStr">
        <is>
          <t>https://id-live.slatic.net/p/469b73e58604613240029c390af54601.jpg</t>
        </is>
      </c>
      <c r="L270" s="123" t="inlineStr">
        <is>
          <t>https://id-live.slatic.net/p/f6d0f3b8fa76d2384ba1be1689e2f73a.jpg</t>
        </is>
      </c>
      <c r="M270" s="123" t="inlineStr">
        <is>
          <t>https://id-live.slatic.net/p/40e3e982e7467f16e6f44a7e2a7f91be.jpg</t>
        </is>
      </c>
      <c r="N270" s="122" t="inlineStr">
        <is>
          <t>in_ID</t>
        </is>
      </c>
      <c r="O270" s="123" t="inlineStr">
        <is>
          <t>IDR</t>
        </is>
      </c>
      <c r="P270" s="123" t="inlineStr">
        <is>
          <t>https://id-live-01.slatic.net/p/9ebe6a524ba2e724e8f034798a5d0a89.jpg</t>
        </is>
      </c>
      <c r="Q270" s="123"/>
      <c r="R270" s="123"/>
      <c r="S270" s="123"/>
      <c r="T270" s="123"/>
      <c r="U270" s="123" t="inlineStr">
        <is>
          <t>&lt;article class="lzd-article"&gt;&lt;p style="line-height:1.7;text-align:left;text-indent:0;margin-left:0;margin-top:0;margin-bottom:0"&gt;&lt;span&gt;Selamat Datang Kakak sekalian, Harap membaca deskripsinya dulu ya&lt;/span&gt;&lt;/p&gt;&lt;p style="line-height:1.7;text-align:left;text-indent:0;margin-left:0;margin-top:0;margin-bottom:0"&gt;&lt;span&gt;&lt;/span&gt;&lt;/p&gt;&lt;p style="line-height:1.7;text-align:left;text-indent:0;margin-left:0;margin-top:0;margin-bottom:0"&gt;&lt;span&gt;Card Holder dengan desain Exclusive dari Cartexblanche. Bisa untuk menyimpan kartu dan uang kertas maupun uang koin. muat untuk 6 slot kartu dan 1 slot uang.&lt;/span&gt;&lt;/p&gt;&lt;p style="line-height:1.7;text-align:left;text-indent:0;margin-left:0;margin-top:0;margin-bottom:0"&gt;&lt;span&gt;&lt;/span&gt;&lt;/p&gt;&lt;p style="line-height:1.7;text-align:left;text-indent:0;margin-left:0;margin-top:0;margin-bottom:0"&gt;&lt;span&gt;DESKRIPSI BAHAN&lt;/span&gt;&lt;/p&gt;&lt;p style="line-height:1.7;text-align:left;text-indent:0;margin-left:0;margin-top:0;margin-bottom:0"&gt;&lt;span&gt;&lt;/span&gt;&lt;/p&gt;&lt;p style="line-height:1.7;text-align:left;text-indent:0;margin-left:0;margin-top:0;margin-bottom:0"&gt;&lt;span&gt;- menggunakan bahan Sintetic Leather&lt;/span&gt;&lt;/p&gt;&lt;p style="line-height:1.7;text-align:left;text-indent:0;margin-left:0;margin-top:0;margin-bottom:0"&gt;&lt;span&gt;- Ukuran 8 x 10 CM&lt;/span&gt;&lt;/p&gt;&lt;p style="line-height:1.7;text-align:left;text-indent:0;margin-left:0;margin-top:0;margin-bottom:0"&gt;&lt;span&gt;- Jahitan Rapih&lt;/span&gt;&lt;/p&gt;&lt;p style="line-height:1.7;text-align:left;text-indent:0;margin-left:0;margin-top:0;margin-bottom:0"&gt;&lt;span&gt;- Motif desain terdapat pada 1 sisi&lt;/span&gt;&lt;/p&gt;&lt;p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style="line-height:1.7;text-align:left;text-indent:0;margin-left:0;margin-top:0;margin-bottom:0"&gt;&lt;span&gt;#dompet #dompetkartu #cardholder #dompetunisex&lt;/span&gt;&lt;/p&gt;&lt;p style="line-height:1.7;text-align:left;text-indent:0;margin-left:0;margin-top:0;margin-bottom:0"&gt;&lt;span&gt;&lt;/span&gt;&lt;/p&gt;&lt;/article&gt;</t>
        </is>
      </c>
      <c r="V270" s="123"/>
      <c r="W270" s="122" t="inlineStr">
        <is>
          <t>6b97a660e0f72373b8e4a50f149ddcb1</t>
        </is>
      </c>
      <c r="X270" s="122" t="inlineStr">
        <is>
          <t/>
        </is>
      </c>
    </row>
    <row r="271" customHeight="true" ht="21.0">
      <c r="A271" s="122" t="inlineStr">
        <is>
          <t>7970800709</t>
        </is>
      </c>
      <c r="B271" s="122" t="inlineStr">
        <is>
          <t>17985</t>
        </is>
      </c>
      <c r="C271" s="123" t="inlineStr">
        <is>
          <t>Cartexblanche Bears Doodle Card Holder Unisex Dompet Kartu Premium Pria &amp; Wanita</t>
        </is>
      </c>
      <c r="D271" s="123"/>
      <c r="E271" s="123" t="inlineStr">
        <is>
          <t>active</t>
        </is>
      </c>
      <c r="F271" s="123" t="inlineStr">
        <is>
          <t>https://id-live.slatic.net/p/e214490c54472b8e2e455743e4ccf02e.jpg</t>
        </is>
      </c>
      <c r="G271" s="123" t="inlineStr">
        <is>
          <t>https://id-live.slatic.net/p/fe436df32a88e806cfeb4f10b60f8820.jpg</t>
        </is>
      </c>
      <c r="H271" s="123" t="inlineStr">
        <is>
          <t>https://id-live.slatic.net/p/b1ed366e6207b3bd9ef5d45f2424d3e4.jpg</t>
        </is>
      </c>
      <c r="I271" s="123" t="inlineStr">
        <is>
          <t>https://id-live.slatic.net/p/78174746e2be66e961711b6d1bdd6ba2.jpg</t>
        </is>
      </c>
      <c r="J271" s="123" t="inlineStr">
        <is>
          <t>https://id-live.slatic.net/p/a78f554aeb65978cbbe5635d83719b7a.jpg</t>
        </is>
      </c>
      <c r="K271" s="123" t="inlineStr">
        <is>
          <t>https://id-live.slatic.net/p/5ae5d2fcf4be2606a5c1780fff5481b7.jpg</t>
        </is>
      </c>
      <c r="L271" s="123" t="inlineStr">
        <is>
          <t>https://id-live.slatic.net/p/bd3cca2a236d16fd3d5583e390595c91.jpg</t>
        </is>
      </c>
      <c r="M271" s="123" t="inlineStr">
        <is>
          <t>https://id-live.slatic.net/p/42a1754624518751c2f75e96251c56e6.jpg</t>
        </is>
      </c>
      <c r="N271" s="122" t="inlineStr">
        <is>
          <t>in_ID</t>
        </is>
      </c>
      <c r="O271" s="123" t="inlineStr">
        <is>
          <t>IDR</t>
        </is>
      </c>
      <c r="P271" s="123" t="inlineStr">
        <is>
          <t>https://id-live-01.slatic.net/p/e214490c54472b8e2e455743e4ccf02e.jpg</t>
        </is>
      </c>
      <c r="Q271" s="123"/>
      <c r="R271" s="123"/>
      <c r="S271" s="123"/>
      <c r="T271" s="123"/>
      <c r="U271" s="123" t="inlineStr">
        <is>
          <t>&lt;article class="lzd-article"&gt;&lt;p style="line-height:1.7;text-align:left;text-indent:0;margin-left:0;margin-top:0;margin-bottom:0"&gt;&lt;span&gt;Selamat Datang Kakak sekalian, Harap membaca deskripsinya dulu ya&lt;/span&gt;&lt;/p&gt;&lt;p style="line-height:1.7;text-align:left;text-indent:0;margin-left:0;margin-top:0;margin-bottom:0"&gt;&lt;span&gt;&lt;/span&gt;&lt;/p&gt;&lt;p style="line-height:1.7;text-align:left;text-indent:0;margin-left:0;margin-top:0;margin-bottom:0"&gt;&lt;span&gt;Card Holder dengan desain Exclusive dari Cartexblanche. Bisa untuk menyimpan kartu dan uang kertas maupun uang koin. muat untuk 6 slot kartu dan 1 slot uang.&lt;/span&gt;&lt;/p&gt;&lt;p style="line-height:1.7;text-align:left;text-indent:0;margin-left:0;margin-top:0;margin-bottom:0"&gt;&lt;span&gt;&lt;/span&gt;&lt;/p&gt;&lt;p style="line-height:1.7;text-align:left;text-indent:0;margin-left:0;margin-top:0;margin-bottom:0"&gt;&lt;span&gt;DESKRIPSI BAHAN&lt;/span&gt;&lt;/p&gt;&lt;p style="line-height:1.7;text-align:left;text-indent:0;margin-left:0;margin-top:0;margin-bottom:0"&gt;&lt;span&gt;&lt;/span&gt;&lt;/p&gt;&lt;p style="line-height:1.7;text-align:left;text-indent:0;margin-left:0;margin-top:0;margin-bottom:0"&gt;&lt;span&gt;- menggunakan bahan Sintetic Leather&lt;/span&gt;&lt;/p&gt;&lt;p style="line-height:1.7;text-align:left;text-indent:0;margin-left:0;margin-top:0;margin-bottom:0"&gt;&lt;span&gt;- Ukuran 8 x 10 CM&lt;/span&gt;&lt;/p&gt;&lt;p style="line-height:1.7;text-align:left;text-indent:0;margin-left:0;margin-top:0;margin-bottom:0"&gt;&lt;span&gt;- Jahitan Rapih&lt;/span&gt;&lt;/p&gt;&lt;p style="line-height:1.7;text-align:left;text-indent:0;margin-left:0;margin-top:0;margin-bottom:0"&gt;&lt;span&gt;- Motif desain terdapat pada 1 sisi&lt;/span&gt;&lt;/p&gt;&lt;p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style="line-height:1.7;text-align:left;text-indent:0;margin-left:0;margin-top:0;margin-bottom:0"&gt;&lt;span&gt;#dompet #dompetkartu #cardholder #dompetunisex&lt;/span&gt;&lt;/p&gt;&lt;p style="line-height:1.7;text-align:left;text-indent:0;margin-left:0;margin-top:0;margin-bottom:0"&gt;&lt;span&gt;&lt;/span&gt;&lt;/p&gt;&lt;/article&gt;</t>
        </is>
      </c>
      <c r="V271" s="123"/>
      <c r="W271" s="122" t="inlineStr">
        <is>
          <t>6df468681e438d8bba01f50b9fa065c0</t>
        </is>
      </c>
      <c r="X271" s="122" t="inlineStr">
        <is>
          <t/>
        </is>
      </c>
    </row>
    <row r="272" customHeight="true" ht="21.0">
      <c r="A272" s="122" t="inlineStr">
        <is>
          <t>7970812755</t>
        </is>
      </c>
      <c r="B272" s="122" t="inlineStr">
        <is>
          <t>6548</t>
        </is>
      </c>
      <c r="C272" s="123" t="inlineStr">
        <is>
          <t>CARTEXBLANCHE Stay With me Sweatshirt Crewneck Basic Sweater (Sablon) Pria Wanita Size M - XXL</t>
        </is>
      </c>
      <c r="D272" s="123"/>
      <c r="E272" s="123" t="inlineStr">
        <is>
          <t>active</t>
        </is>
      </c>
      <c r="F272" s="123" t="inlineStr">
        <is>
          <t>https://id-live.slatic.net/p/1084beba99ef1745f02e65dde39f3fd0.jpg</t>
        </is>
      </c>
      <c r="G272" s="123" t="inlineStr">
        <is>
          <t>https://id-live.slatic.net/p/c858eefcb65d5eb6b5fe6601c56cc2be.jpg</t>
        </is>
      </c>
      <c r="H272" s="123" t="inlineStr">
        <is>
          <t>https://id-live.slatic.net/p/d9f89eee88c56f82dbe8b2c594312627.jpg</t>
        </is>
      </c>
      <c r="I272" s="123" t="inlineStr">
        <is>
          <t>https://id-live.slatic.net/p/5f1da7d9bb77cdbf2f364a20a55ca20a.jpg</t>
        </is>
      </c>
      <c r="J272" s="123" t="inlineStr">
        <is>
          <t>https://id-live.slatic.net/p/f5d6a5a1570226bb94000a3dbd731322.jpg</t>
        </is>
      </c>
      <c r="K272" s="123" t="inlineStr">
        <is>
          <t>https://id-live.slatic.net/p/99113cbbb63704b06df78bfbd983fe6f.jpg</t>
        </is>
      </c>
      <c r="L272" s="123" t="inlineStr">
        <is>
          <t>https://id-live.slatic.net/p/800f28de24d204dc9624f6fb1a50c1f5.jpg</t>
        </is>
      </c>
      <c r="M272" s="123" t="inlineStr">
        <is>
          <t>https://id-live.slatic.net/p/504dc44cd61667b585c25eee21f6ecdc.jpg</t>
        </is>
      </c>
      <c r="N272" s="122" t="inlineStr">
        <is>
          <t>in_ID</t>
        </is>
      </c>
      <c r="O272" s="123" t="inlineStr">
        <is>
          <t>IDR</t>
        </is>
      </c>
      <c r="P272" s="123" t="inlineStr">
        <is>
          <t>https://id-live-01.slatic.net/p/d9f89eee88c56f82dbe8b2c594312627.jpg</t>
        </is>
      </c>
      <c r="Q272" s="123" t="inlineStr">
        <is>
          <t>https://id-live-01.slatic.net/p/543fb72233ed6f9e921c24b2f755b2ba.jpg</t>
        </is>
      </c>
      <c r="R272" s="123"/>
      <c r="S272" s="123"/>
      <c r="T272" s="123"/>
      <c r="U272"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72" s="123"/>
      <c r="W272" s="122" t="inlineStr">
        <is>
          <t>8367ccffd532dab2c616b7b444e7aadb</t>
        </is>
      </c>
      <c r="X272" s="123"/>
    </row>
    <row r="273" customHeight="true" ht="21.0">
      <c r="A273" s="122" t="inlineStr">
        <is>
          <t>7970890241</t>
        </is>
      </c>
      <c r="B273" s="122" t="inlineStr">
        <is>
          <t>17961</t>
        </is>
      </c>
      <c r="C273" s="123" t="inlineStr">
        <is>
          <t>CARTEXBLANCHE Stay Calm Hoodie Zipper (Sablon) Pria Wanita Size M - XXL</t>
        </is>
      </c>
      <c r="D273" s="123"/>
      <c r="E273" s="123" t="inlineStr">
        <is>
          <t>active</t>
        </is>
      </c>
      <c r="F273" s="123" t="inlineStr">
        <is>
          <t>https://id-live.slatic.net/p/3559890fff97b58998eb166e9fd8f1dc.jpg</t>
        </is>
      </c>
      <c r="G273" s="123" t="inlineStr">
        <is>
          <t>https://id-live.slatic.net/p/324783dbfff0d07f14208a793b83dd3a.jpg</t>
        </is>
      </c>
      <c r="H273" s="123" t="inlineStr">
        <is>
          <t>https://id-live.slatic.net/p/ed4b6a2030a60242d736f928f8bf3239.jpg</t>
        </is>
      </c>
      <c r="I273" s="123" t="inlineStr">
        <is>
          <t>https://id-live.slatic.net/p/734be4b4c8267b54fc9affa3399b2c85.jpg</t>
        </is>
      </c>
      <c r="J273" s="123" t="inlineStr">
        <is>
          <t>https://id-live.slatic.net/p/6e789e61e76cd28619965c746accea04.jpg</t>
        </is>
      </c>
      <c r="K273" s="123" t="inlineStr">
        <is>
          <t>https://id-live.slatic.net/p/019b0885df194867907b8b339700ef3c.jpg</t>
        </is>
      </c>
      <c r="L273" s="123" t="inlineStr">
        <is>
          <t>https://id-live.slatic.net/p/d2a96154a2e48f78be1fadbe007dfdce.jpg</t>
        </is>
      </c>
      <c r="M273" s="123"/>
      <c r="N273" s="122" t="inlineStr">
        <is>
          <t>in_ID</t>
        </is>
      </c>
      <c r="O273" s="123" t="inlineStr">
        <is>
          <t>IDR</t>
        </is>
      </c>
      <c r="P273" s="123" t="inlineStr">
        <is>
          <t>https://id-live-01.slatic.net/p/3559890fff97b58998eb166e9fd8f1dc.jpg</t>
        </is>
      </c>
      <c r="Q273" s="123" t="inlineStr">
        <is>
          <t>https://id-live-01.slatic.net/p/ff123890da3e570b5bc0bffc56bc2207.jpg</t>
        </is>
      </c>
      <c r="R273" s="123"/>
      <c r="S273" s="123"/>
      <c r="T273" s="123"/>
      <c r="U273"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73" s="123"/>
      <c r="W273" s="122" t="inlineStr">
        <is>
          <t>aa894030ad2a92a18f6123e488b73523</t>
        </is>
      </c>
      <c r="X273" s="123"/>
    </row>
    <row r="274" customHeight="true" ht="21.0">
      <c r="A274" s="122" t="inlineStr">
        <is>
          <t>7970924257</t>
        </is>
      </c>
      <c r="B274" s="122" t="inlineStr">
        <is>
          <t>17961</t>
        </is>
      </c>
      <c r="C274" s="123" t="inlineStr">
        <is>
          <t>CARTEXBLANCHE Make Money Easily Hoodie Zipper (Sablon) Pria Wanita Size M - XXL</t>
        </is>
      </c>
      <c r="D274" s="123"/>
      <c r="E274" s="123" t="inlineStr">
        <is>
          <t>active</t>
        </is>
      </c>
      <c r="F274" s="123" t="inlineStr">
        <is>
          <t>https://id-live.slatic.net/p/dd9318d1d8f3270d1567bbc507ebcd20.jpg</t>
        </is>
      </c>
      <c r="G274" s="123" t="inlineStr">
        <is>
          <t>https://id-live.slatic.net/p/f1f3a5eee7c3861c6b1174d4ece83c2a.jpg</t>
        </is>
      </c>
      <c r="H274" s="123" t="inlineStr">
        <is>
          <t>https://id-live.slatic.net/p/d0d83d0b5fd30aa02a9031a07f0d6351.jpg</t>
        </is>
      </c>
      <c r="I274" s="123" t="inlineStr">
        <is>
          <t>https://id-live.slatic.net/p/0e2a0ab767ef8ffa2adfa72bdc095f72.jpg</t>
        </is>
      </c>
      <c r="J274" s="123" t="inlineStr">
        <is>
          <t>https://id-live.slatic.net/p/00ff17b498eebbbcb99e474aa347959f.jpg</t>
        </is>
      </c>
      <c r="K274" s="123" t="inlineStr">
        <is>
          <t>https://id-live.slatic.net/p/d654934bfbb78034b0394afa0ea00acf.jpg</t>
        </is>
      </c>
      <c r="L274" s="123" t="inlineStr">
        <is>
          <t>https://id-live.slatic.net/p/b8d28d60add744dfb6e775699ca9884a.jpg</t>
        </is>
      </c>
      <c r="M274" s="123"/>
      <c r="N274" s="122" t="inlineStr">
        <is>
          <t>in_ID</t>
        </is>
      </c>
      <c r="O274" s="123" t="inlineStr">
        <is>
          <t>IDR</t>
        </is>
      </c>
      <c r="P274" s="123" t="inlineStr">
        <is>
          <t>https://id-live-01.slatic.net/p/d0d83d0b5fd30aa02a9031a07f0d6351.jpg</t>
        </is>
      </c>
      <c r="Q274" s="123" t="inlineStr">
        <is>
          <t>https://id-live-01.slatic.net/p/d2ebcc6e6d8f159ae7759b3a63fe0acb.jpg</t>
        </is>
      </c>
      <c r="R274" s="123"/>
      <c r="S274" s="123"/>
      <c r="T274" s="123"/>
      <c r="U274"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74" s="123"/>
      <c r="W274" s="122" t="inlineStr">
        <is>
          <t>271e0bf037d52c9749f491ad069cda1f</t>
        </is>
      </c>
      <c r="X274" s="123"/>
    </row>
    <row r="275" customHeight="true" ht="21.0">
      <c r="A275" s="122" t="inlineStr">
        <is>
          <t>7971284045</t>
        </is>
      </c>
      <c r="B275" s="122" t="inlineStr">
        <is>
          <t>17961</t>
        </is>
      </c>
      <c r="C275" s="123" t="inlineStr">
        <is>
          <t>CARTEXBLANCHE About U Hoodie Zipper (Sablon) Wanita Pria Size M - XXL</t>
        </is>
      </c>
      <c r="D275" s="123"/>
      <c r="E275" s="123" t="inlineStr">
        <is>
          <t>active</t>
        </is>
      </c>
      <c r="F275" s="123" t="inlineStr">
        <is>
          <t>https://id-live.slatic.net/p/bf72d82617edd101e962a7b5a86714d6.jpg</t>
        </is>
      </c>
      <c r="G275" s="123" t="inlineStr">
        <is>
          <t>https://id-live.slatic.net/p/44ca2196c9aa8087bea95f3c653a69d7.jpg</t>
        </is>
      </c>
      <c r="H275" s="123" t="inlineStr">
        <is>
          <t>https://id-live.slatic.net/p/f90ed429fec924ac69a60e97320bcb57.jpg</t>
        </is>
      </c>
      <c r="I275" s="123" t="inlineStr">
        <is>
          <t>https://id-live.slatic.net/p/2112945028d12ed34a73b0e03289807f.jpg</t>
        </is>
      </c>
      <c r="J275" s="123" t="inlineStr">
        <is>
          <t>https://id-live.slatic.net/p/8d3cf0347fcde0b850f0733f99135728.jpg</t>
        </is>
      </c>
      <c r="K275" s="123" t="inlineStr">
        <is>
          <t>https://id-live.slatic.net/p/630dd547fc447a9e0b47a140b32130df.jpg</t>
        </is>
      </c>
      <c r="L275" s="123"/>
      <c r="M275" s="123"/>
      <c r="N275" s="122" t="inlineStr">
        <is>
          <t>in_ID</t>
        </is>
      </c>
      <c r="O275" s="123" t="inlineStr">
        <is>
          <t>IDR</t>
        </is>
      </c>
      <c r="P275" s="123" t="inlineStr">
        <is>
          <t>https://id-live-01.slatic.net/p/37e09c1bb33a563a83b9051eeb76993b.jpg</t>
        </is>
      </c>
      <c r="Q275" s="123" t="inlineStr">
        <is>
          <t>https://id-live-01.slatic.net/p/6dc378ed382d7ec69a102e50765a7ba6.jpg</t>
        </is>
      </c>
      <c r="R275" s="123"/>
      <c r="S275" s="123"/>
      <c r="T275" s="123"/>
      <c r="U275"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75" s="123"/>
      <c r="W275" s="122" t="inlineStr">
        <is>
          <t>65b189360fc19cc0c742657ff53dec0a</t>
        </is>
      </c>
      <c r="X275" s="123"/>
    </row>
    <row r="276" customHeight="true" ht="21.0">
      <c r="A276" s="122" t="inlineStr">
        <is>
          <t>7971290605</t>
        </is>
      </c>
      <c r="B276" s="122" t="inlineStr">
        <is>
          <t>17961</t>
        </is>
      </c>
      <c r="C276" s="123" t="inlineStr">
        <is>
          <t>CARTEXBLANCHE Luck Dice Hoodie Zipper (Sablon) Pria Wanita Size M - XXL</t>
        </is>
      </c>
      <c r="D276" s="123"/>
      <c r="E276" s="123" t="inlineStr">
        <is>
          <t>active</t>
        </is>
      </c>
      <c r="F276" s="123" t="inlineStr">
        <is>
          <t>https://id-live.slatic.net/p/20965fe3ba759a5685dcc9c0bdbf566d.jpg</t>
        </is>
      </c>
      <c r="G276" s="123" t="inlineStr">
        <is>
          <t>https://id-live.slatic.net/p/346f072536f8aa82b30276f32e8d1d8a.jpg</t>
        </is>
      </c>
      <c r="H276" s="123" t="inlineStr">
        <is>
          <t>https://id-live.slatic.net/p/12b84ec7a73e52dd89a85351f2739390.jpg</t>
        </is>
      </c>
      <c r="I276" s="123" t="inlineStr">
        <is>
          <t>https://id-live.slatic.net/p/a608a3ec4d763dd777e34ee5fa976566.jpg</t>
        </is>
      </c>
      <c r="J276" s="123" t="inlineStr">
        <is>
          <t>https://id-live.slatic.net/p/9efcd3e8f9c4f995d358aafc64568212.jpg</t>
        </is>
      </c>
      <c r="K276" s="123" t="inlineStr">
        <is>
          <t>https://id-live.slatic.net/p/bfe70bfe06763e37f1733c178ac1a437.jpg</t>
        </is>
      </c>
      <c r="L276" s="123" t="inlineStr">
        <is>
          <t>https://id-live.slatic.net/p/0fac5195d0336581217c8a45cc1cd584.jpg</t>
        </is>
      </c>
      <c r="M276" s="123" t="inlineStr">
        <is>
          <t>https://id-live.slatic.net/p/4e60f1453aca1d062a42287b2b1f8ef4.jpg</t>
        </is>
      </c>
      <c r="N276" s="122" t="inlineStr">
        <is>
          <t>in_ID</t>
        </is>
      </c>
      <c r="O276" s="123" t="inlineStr">
        <is>
          <t>IDR</t>
        </is>
      </c>
      <c r="P276" s="123"/>
      <c r="Q276" s="123" t="inlineStr">
        <is>
          <t>https://id-live-01.slatic.net/p/2c0638876968f7722aee9957d58166ef.jpg</t>
        </is>
      </c>
      <c r="R276" s="123"/>
      <c r="S276" s="123"/>
      <c r="T276" s="123"/>
      <c r="U276"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76" s="123"/>
      <c r="W276" s="122" t="inlineStr">
        <is>
          <t>259ca0f2912ae2a7dfc34d7681fd82df</t>
        </is>
      </c>
      <c r="X276" s="123"/>
    </row>
    <row r="277" customHeight="true" ht="21.0">
      <c r="A277" s="122" t="inlineStr">
        <is>
          <t>7972136785</t>
        </is>
      </c>
      <c r="B277" s="122" t="inlineStr">
        <is>
          <t>17985</t>
        </is>
      </c>
      <c r="C277" s="123" t="inlineStr">
        <is>
          <t>Cartexblanche Colorfull Doodle Card Holder Unisex Dompet Kartu Premium Pria &amp; Wanita</t>
        </is>
      </c>
      <c r="D277" s="123"/>
      <c r="E277" s="123" t="inlineStr">
        <is>
          <t>active</t>
        </is>
      </c>
      <c r="F277" s="123" t="inlineStr">
        <is>
          <t>https://id-live.slatic.net/p/13f259678c838cd5cbb09de63b7c575f.jpg</t>
        </is>
      </c>
      <c r="G277" s="123" t="inlineStr">
        <is>
          <t>https://id-live.slatic.net/p/2c3244f04b620445875a958709441332.jpg</t>
        </is>
      </c>
      <c r="H277" s="123" t="inlineStr">
        <is>
          <t>https://id-live.slatic.net/p/2c6f8b3b2c306fa2f229d9765013d88a.jpg</t>
        </is>
      </c>
      <c r="I277" s="123" t="inlineStr">
        <is>
          <t>https://id-live.slatic.net/p/97e2d862d0a96ab72b868190ab25b080.jpg</t>
        </is>
      </c>
      <c r="J277" s="123" t="inlineStr">
        <is>
          <t>https://id-live.slatic.net/p/4a05c20a7c3b3bb5edcc74da858df574.jpg</t>
        </is>
      </c>
      <c r="K277" s="123" t="inlineStr">
        <is>
          <t>https://id-live.slatic.net/p/b6bc8e206381b06b0d2ef4a5d3d6724c.jpg</t>
        </is>
      </c>
      <c r="L277" s="123" t="inlineStr">
        <is>
          <t>https://id-live.slatic.net/p/9a38510caa270939d59cc6ef7941ba69.jpg</t>
        </is>
      </c>
      <c r="M277" s="123" t="inlineStr">
        <is>
          <t>https://id-live.slatic.net/p/7f7ae276d8367d29c2c144543dbd3c16.jpg</t>
        </is>
      </c>
      <c r="N277" s="122" t="inlineStr">
        <is>
          <t>in_ID</t>
        </is>
      </c>
      <c r="O277" s="123" t="inlineStr">
        <is>
          <t>IDR</t>
        </is>
      </c>
      <c r="P277" s="123" t="inlineStr">
        <is>
          <t>https://id-live-01.slatic.net/p/13f259678c838cd5cbb09de63b7c575f.jpg</t>
        </is>
      </c>
      <c r="Q277" s="123"/>
      <c r="R277" s="123"/>
      <c r="S277" s="123"/>
      <c r="T277" s="123"/>
      <c r="U277" s="123" t="inlineStr">
        <is>
          <t>&lt;article class="lzd-article"&gt;&lt;p style="line-height:1.7;text-align:left;text-indent:0;margin-left:0;margin-top:0;margin-bottom:0"&gt;&lt;span&gt;Selamat Datang Kakak sekalian, Harap membaca deskripsinya dulu ya&lt;/span&gt;&lt;/p&gt;&lt;p style="line-height:1.7;text-align:left;text-indent:0;margin-left:0;margin-top:0;margin-bottom:0"&gt;&lt;span&gt;&lt;/span&gt;&lt;/p&gt;&lt;p style="line-height:1.7;text-align:left;text-indent:0;margin-left:0;margin-top:0;margin-bottom:0"&gt;&lt;span&gt;Card Holder dengan desain Exclusive dari Cartexblanche. Bisa untuk menyimpan kartu dan uang kertas maupun uang koin. muat untuk 6 slot kartu dan 1 slot uang.&lt;/span&gt;&lt;/p&gt;&lt;p style="line-height:1.7;text-align:left;text-indent:0;margin-left:0;margin-top:0;margin-bottom:0"&gt;&lt;span&gt;&lt;/span&gt;&lt;/p&gt;&lt;p style="line-height:1.7;text-align:left;text-indent:0;margin-left:0;margin-top:0;margin-bottom:0"&gt;&lt;span&gt;DESKRIPSI BAHAN&lt;/span&gt;&lt;/p&gt;&lt;p style="line-height:1.7;text-align:left;text-indent:0;margin-left:0;margin-top:0;margin-bottom:0"&gt;&lt;span&gt;&lt;/span&gt;&lt;/p&gt;&lt;p style="line-height:1.7;text-align:left;text-indent:0;margin-left:0;margin-top:0;margin-bottom:0"&gt;&lt;span&gt;- menggunakan bahan Sintetic Leather&lt;/span&gt;&lt;/p&gt;&lt;p style="line-height:1.7;text-align:left;text-indent:0;margin-left:0;margin-top:0;margin-bottom:0"&gt;&lt;span&gt;- Ukuran 8 x 10 CM&lt;/span&gt;&lt;/p&gt;&lt;p style="line-height:1.7;text-align:left;text-indent:0;margin-left:0;margin-top:0;margin-bottom:0"&gt;&lt;span&gt;- Jahitan Rapih&lt;/span&gt;&lt;/p&gt;&lt;p style="line-height:1.7;text-align:left;text-indent:0;margin-left:0;margin-top:0;margin-bottom:0"&gt;&lt;span&gt;- Motif desain terdapat pada 1 sisi&lt;/span&gt;&lt;/p&gt;&lt;p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style="line-height:1.7;text-align:left;text-indent:0;margin-left:0;margin-top:0;margin-bottom:0"&gt;&lt;span&gt;#dompet #dompetkartu #cardholder #dompetunisex&lt;/span&gt;&lt;/p&gt;&lt;p style="line-height:1.7;text-align:left;text-indent:0;margin-left:0;margin-top:0;margin-bottom:0"&gt;&lt;span&gt;&lt;/span&gt;&lt;/p&gt;&lt;/article&gt;</t>
        </is>
      </c>
      <c r="V277" s="123"/>
      <c r="W277" s="122" t="inlineStr">
        <is>
          <t>b44a8d2492502be5e1a506e97a258901</t>
        </is>
      </c>
      <c r="X277" s="122" t="inlineStr">
        <is>
          <t/>
        </is>
      </c>
    </row>
    <row r="278" customHeight="true" ht="21.0">
      <c r="A278" s="122" t="inlineStr">
        <is>
          <t>7972146879</t>
        </is>
      </c>
      <c r="B278" s="122" t="inlineStr">
        <is>
          <t>17985</t>
        </is>
      </c>
      <c r="C278" s="123" t="inlineStr">
        <is>
          <t>Cartexblanche Flaming Love Doodle Card Holder Unisex Dompet Kartu Premium Pria &amp; Wanita</t>
        </is>
      </c>
      <c r="D278" s="123"/>
      <c r="E278" s="123" t="inlineStr">
        <is>
          <t>active</t>
        </is>
      </c>
      <c r="F278" s="123" t="inlineStr">
        <is>
          <t>https://id-live.slatic.net/p/73bda5ada93af82b5a3396a00041c9c5.jpg</t>
        </is>
      </c>
      <c r="G278" s="123" t="inlineStr">
        <is>
          <t>https://id-live.slatic.net/p/e5296789f41eeedca32fa491b800e47d.jpg</t>
        </is>
      </c>
      <c r="H278" s="123" t="inlineStr">
        <is>
          <t>https://id-live.slatic.net/p/93fa4f2419669beecd19d5348352061d.jpg</t>
        </is>
      </c>
      <c r="I278" s="123" t="inlineStr">
        <is>
          <t>https://id-live.slatic.net/p/ff6bf48b11fde279ac046a97766966f5.jpg</t>
        </is>
      </c>
      <c r="J278" s="123" t="inlineStr">
        <is>
          <t>https://id-live.slatic.net/p/04a54b08a9c54d11fcd73ec64e2a0a17.jpg</t>
        </is>
      </c>
      <c r="K278" s="123" t="inlineStr">
        <is>
          <t>https://id-live.slatic.net/p/87326e3194cc5b89712323c056b39409.jpg</t>
        </is>
      </c>
      <c r="L278" s="123" t="inlineStr">
        <is>
          <t>https://id-live.slatic.net/p/292b0746c5462c909d2798c634abed52.jpg</t>
        </is>
      </c>
      <c r="M278" s="123" t="inlineStr">
        <is>
          <t>https://id-live.slatic.net/p/6478635555c9ce9692c71b8889b92a1d.jpg</t>
        </is>
      </c>
      <c r="N278" s="122" t="inlineStr">
        <is>
          <t>in_ID</t>
        </is>
      </c>
      <c r="O278" s="123" t="inlineStr">
        <is>
          <t>IDR</t>
        </is>
      </c>
      <c r="P278" s="123" t="inlineStr">
        <is>
          <t>https://id-live-01.slatic.net/p/73bda5ada93af82b5a3396a00041c9c5.jpg</t>
        </is>
      </c>
      <c r="Q278" s="123"/>
      <c r="R278" s="123"/>
      <c r="S278" s="123"/>
      <c r="T278" s="123"/>
      <c r="U278" s="123" t="inlineStr">
        <is>
          <t>&lt;article class="lzd-article"&gt;&lt;p style="line-height:1.7;text-align:left;text-indent:0;margin-left:0;margin-top:0;margin-bottom:0"&gt;&lt;span&gt;Selamat Datang Kakak sekalian, Harap membaca deskripsinya dulu ya&lt;/span&gt;&lt;/p&gt;&lt;p style="line-height:1.7;text-align:left;text-indent:0;margin-left:0;margin-top:0;margin-bottom:0"&gt;&lt;span&gt;&lt;/span&gt;&lt;/p&gt;&lt;p style="line-height:1.7;text-align:left;text-indent:0;margin-left:0;margin-top:0;margin-bottom:0"&gt;&lt;span&gt;Card Holder dengan desain Exclusive dari Cartexblanche. Bisa untuk menyimpan kartu dan uang kertas maupun uang koin. muat untuk 6 slot kartu dan 1 slot uang.&lt;/span&gt;&lt;/p&gt;&lt;p style="line-height:1.7;text-align:left;text-indent:0;margin-left:0;margin-top:0;margin-bottom:0"&gt;&lt;span&gt;&lt;/span&gt;&lt;/p&gt;&lt;p style="line-height:1.7;text-align:left;text-indent:0;margin-left:0;margin-top:0;margin-bottom:0"&gt;&lt;span&gt;DESKRIPSI BAHAN&lt;/span&gt;&lt;/p&gt;&lt;p style="line-height:1.7;text-align:left;text-indent:0;margin-left:0;margin-top:0;margin-bottom:0"&gt;&lt;span&gt;&lt;/span&gt;&lt;/p&gt;&lt;p style="line-height:1.7;text-align:left;text-indent:0;margin-left:0;margin-top:0;margin-bottom:0"&gt;&lt;span&gt;- menggunakan bahan Sintetic Leather&lt;/span&gt;&lt;/p&gt;&lt;p style="line-height:1.7;text-align:left;text-indent:0;margin-left:0;margin-top:0;margin-bottom:0"&gt;&lt;span&gt;- Ukuran 8 x 10 CM&lt;/span&gt;&lt;/p&gt;&lt;p style="line-height:1.7;text-align:left;text-indent:0;margin-left:0;margin-top:0;margin-bottom:0"&gt;&lt;span&gt;- Jahitan Rapih&lt;/span&gt;&lt;/p&gt;&lt;p style="line-height:1.7;text-align:left;text-indent:0;margin-left:0;margin-top:0;margin-bottom:0"&gt;&lt;span&gt;- Motif desain terdapat pada 1 sisi&lt;/span&gt;&lt;/p&gt;&lt;p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style="line-height:1.7;text-align:left;text-indent:0;margin-left:0;margin-top:0;margin-bottom:0"&gt;&lt;span&gt;#dompet #dompetkartu #cardholder #dompetunisex&lt;/span&gt;&lt;/p&gt;&lt;p style="line-height:1.7;text-align:left;text-indent:0;margin-left:0;margin-top:0;margin-bottom:0"&gt;&lt;span&gt;&lt;/span&gt;&lt;/p&gt;&lt;/article&gt;</t>
        </is>
      </c>
      <c r="V278" s="123"/>
      <c r="W278" s="122" t="inlineStr">
        <is>
          <t>0e4bfa5e13d7e3da729a9aa9275d18f0</t>
        </is>
      </c>
      <c r="X278" s="122" t="inlineStr">
        <is>
          <t/>
        </is>
      </c>
    </row>
    <row r="279" customHeight="true" ht="21.0">
      <c r="A279" s="122" t="inlineStr">
        <is>
          <t>7972388268</t>
        </is>
      </c>
      <c r="B279" s="122" t="inlineStr">
        <is>
          <t>17961</t>
        </is>
      </c>
      <c r="C279" s="123" t="inlineStr">
        <is>
          <t>CARTEXBLANCHE Dragon CRTX Jaket Hoodie Zipper (Bordir) Pria Wanita Size M - XXL</t>
        </is>
      </c>
      <c r="D279" s="123"/>
      <c r="E279" s="123" t="inlineStr">
        <is>
          <t>active</t>
        </is>
      </c>
      <c r="F279" s="123" t="inlineStr">
        <is>
          <t>https://id-live.slatic.net/p/f2b7a8089f386a6000c449535f11b52d.jpg</t>
        </is>
      </c>
      <c r="G279" s="123" t="inlineStr">
        <is>
          <t>https://id-live.slatic.net/p/c83817a62d1d2f048dae057fc238f8c5.jpg</t>
        </is>
      </c>
      <c r="H279" s="123" t="inlineStr">
        <is>
          <t>https://id-live.slatic.net/p/a49e26bd502d6fc4fbd4f9b7facf2448.jpg</t>
        </is>
      </c>
      <c r="I279" s="123" t="inlineStr">
        <is>
          <t>https://id-live.slatic.net/p/ae7fb8d9a5c4761d70ecb45ef917643c.jpg</t>
        </is>
      </c>
      <c r="J279" s="123" t="inlineStr">
        <is>
          <t>https://id-live.slatic.net/p/f595da9ac52e1d0c7a46195e62e020ff.jpg</t>
        </is>
      </c>
      <c r="K279" s="123" t="inlineStr">
        <is>
          <t>https://id-live.slatic.net/p/3d0c59589372f6833b0363f517418285.jpg</t>
        </is>
      </c>
      <c r="L279" s="123" t="inlineStr">
        <is>
          <t>https://id-live.slatic.net/p/efa97276e3a08a6fd60dad1479b4cff3.jpg</t>
        </is>
      </c>
      <c r="M279" s="123" t="inlineStr">
        <is>
          <t>https://id-live.slatic.net/p/001f0f1fc7de33518c9f58c5ec83a74a.jpg</t>
        </is>
      </c>
      <c r="N279" s="122" t="inlineStr">
        <is>
          <t>in_ID</t>
        </is>
      </c>
      <c r="O279" s="123" t="inlineStr">
        <is>
          <t>IDR</t>
        </is>
      </c>
      <c r="P279" s="123" t="inlineStr">
        <is>
          <t>https://id-live-01.slatic.net/p/ae7fb8d9a5c4761d70ecb45ef917643c.jpg</t>
        </is>
      </c>
      <c r="Q279" s="123" t="inlineStr">
        <is>
          <t>https://id-live-01.slatic.net/p/3f120d4fee3fb67370bd584910839944.jpg</t>
        </is>
      </c>
      <c r="R279" s="123"/>
      <c r="S279" s="123"/>
      <c r="T279" s="123"/>
      <c r="U279"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79" s="123"/>
      <c r="W279" s="122" t="inlineStr">
        <is>
          <t>052c5ca23da70151c7a540833296aad0</t>
        </is>
      </c>
      <c r="X279" s="123"/>
    </row>
    <row r="280" customHeight="true" ht="21.0">
      <c r="A280" s="122" t="inlineStr">
        <is>
          <t>7972392936</t>
        </is>
      </c>
      <c r="B280" s="122" t="inlineStr">
        <is>
          <t>17961</t>
        </is>
      </c>
      <c r="C280" s="123" t="inlineStr">
        <is>
          <t>CARTEXBLANCHE Star Halfzip Rugby Sweater Jaket Bordir Unisex Pria - Wanita Size M - XXL</t>
        </is>
      </c>
      <c r="D280" s="123"/>
      <c r="E280" s="123" t="inlineStr">
        <is>
          <t>active</t>
        </is>
      </c>
      <c r="F280" s="123" t="inlineStr">
        <is>
          <t>https://id-live.slatic.net/p/32e52f7d3d550f566db16749e2797784.jpg</t>
        </is>
      </c>
      <c r="G280" s="123" t="inlineStr">
        <is>
          <t>https://id-live.slatic.net/p/c5698f25a1c78032c32db549d762ba5d.jpg</t>
        </is>
      </c>
      <c r="H280" s="123" t="inlineStr">
        <is>
          <t>https://id-live.slatic.net/p/c40bbe9f069760932974d936d773b189.jpg</t>
        </is>
      </c>
      <c r="I280" s="123" t="inlineStr">
        <is>
          <t>https://id-live.slatic.net/p/aa86209ff7cd8afef07e751511178e93.jpg</t>
        </is>
      </c>
      <c r="J280" s="123" t="inlineStr">
        <is>
          <t>https://id-live.slatic.net/p/b6208aacca341c9b7deac77d2812bca4.jpg</t>
        </is>
      </c>
      <c r="K280" s="123" t="inlineStr">
        <is>
          <t>https://id-live.slatic.net/p/338f1503eca619e03190b69ffab227ff.jpg</t>
        </is>
      </c>
      <c r="L280" s="123" t="inlineStr">
        <is>
          <t>https://id-live.slatic.net/p/23e3edec8a78649aaebc9c8332d6d2dd.jpg</t>
        </is>
      </c>
      <c r="M280" s="123" t="inlineStr">
        <is>
          <t>https://id-live.slatic.net/p/8e7a3f9dd1348eecab4bfed1ad9b7213.jpg</t>
        </is>
      </c>
      <c r="N280" s="122" t="inlineStr">
        <is>
          <t>in_ID</t>
        </is>
      </c>
      <c r="O280" s="123" t="inlineStr">
        <is>
          <t>IDR</t>
        </is>
      </c>
      <c r="P280" s="123" t="inlineStr">
        <is>
          <t>https://id-live-01.slatic.net/p/76bb5e91ec5ff2184dada944e993839d.jpg</t>
        </is>
      </c>
      <c r="Q280" s="123" t="inlineStr">
        <is>
          <t>https://id-live-01.slatic.net/p/fa449a2f53207b086cd32aa34d3d9d7d.jpg</t>
        </is>
      </c>
      <c r="R280" s="123"/>
      <c r="S280" s="123"/>
      <c r="T280" s="123"/>
      <c r="U280" s="123" t="inlineStr">
        <is>
          <t>&lt;article class="lzd-article"&gt;&lt;p style="line-height:1.7;text-align:left;text-indent:0;margin-left:0;margin-top:0;margin-bottom:0"&gt;&lt;span&gt;Selamat datang di toko kami, mohon membaca deskripsi sebelum membeli&lt;/span&gt;&lt;/p&gt;&lt;p style="line-height:1.7;text-align:left;text-indent:0;margin-left:0;margin-top:0;margin-bottom:0"&gt;&lt;span&gt;&lt;/span&gt;&lt;/p&gt;&lt;p style="line-height:1.7;text-align:left;text-indent:0;margin-left:0;margin-top:0;margin-bottom:0"&gt;&lt;span&gt;CARA PEMBELIAN:&lt;/span&gt;&lt;/p&gt;&lt;p style="line-height:1.7;text-align:left;text-indent:0;margin-left:0;margin-top:0;margin-bottom:0"&gt;&lt;span&gt;KLIK UKURAN DAN  WARNA YANG AKAN DIBELI&lt;/span&gt;&lt;/p&gt;&lt;p style="line-height:1.7;text-align:left;text-indent:0;margin-left:0;margin-top:0;margin-bottom:0"&gt;&lt;span&gt;*** UNTUK PILIH WARNA LAIN, PILIHAN WARNA INFO DI KOLOM PESAN / VIA CHAT ***&lt;/span&gt;&lt;/p&gt;&lt;p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style="line-height:1.7;text-align:left;text-indent:0;margin-left:0;margin-top:0;margin-bottom:0"&gt;&lt;span&gt;DESKRIPSI UKURAN &lt;/span&gt;&lt;/p&gt;&lt;p style="line-height:1.7;text-align:left;text-indent:0;margin-left:0;margin-top:0;margin-bottom:0"&gt;&lt;span&gt;M        : LEBAR DADA 50 CM X PANJANG 60 CM&lt;/span&gt;&lt;/p&gt;&lt;p style="line-height:1.7;text-align:left;text-indent:0;margin-left:0;margin-top:0;margin-bottom:0"&gt;&lt;span&gt;L        : LEBAR DADA 55 CM X PANJANG 65 CM&lt;/span&gt;&lt;/p&gt;&lt;p style="line-height:1.7;text-align:left;text-indent:0;margin-left:0;margin-top:0;margin-bottom:0"&gt;&lt;span&gt;XL       : LEBAR DADA 60 CM X PANJANG 70 CM&lt;/span&gt;&lt;/p&gt;&lt;p style="line-height:1.7;text-align:left;text-indent:0;margin-left:0;margin-top:0;margin-bottom:0"&gt;&lt;span&gt;XXL      : LEBAR DADA 65 CM X PANJANG 73 CM&lt;/span&gt;&lt;/p&gt;&lt;p style="line-height:1.7;text-align:left;text-indent:0;margin-left:0;margin-top:0;margin-bottom:0"&gt;&lt;span&gt;*UNTUK LINGKAR DADA = LEBAR DADA X 2 &lt;/span&gt;&lt;/p&gt;&lt;p style="line-height:1.7;text-align:left;text-indent:0;margin-left:0;margin-top:0;margin-bottom:0"&gt;&lt;span&gt;&lt;/span&gt;&lt;/p&gt;&lt;p style="line-height:1.7;text-align:left;text-indent:0;margin-left:0;margin-top:0;margin-bottom:0"&gt;&lt;span&gt;DESKRIPSI BAHAN &lt;/span&gt;&lt;/p&gt;&lt;p style="line-height:1.7;text-align:left;text-indent:0;margin-left:0;margin-top:0;margin-bottom:0"&gt;&lt;span&gt;BAHAN FLEECE:&lt;/span&gt;&lt;/p&gt;&lt;p style="line-height:1.7;text-align:left;text-indent:0;margin-left:0;margin-top:0;margin-bottom:0"&gt;&lt;span&gt;- BISA UNTUK PRIA DAN WANITA&lt;/span&gt;&lt;/p&gt;&lt;p style="line-height:1.7;text-align:left;text-indent:0;margin-left:0;margin-top:0;margin-bottom:0"&gt;&lt;span&gt;- Menyerap keringat&lt;/span&gt;&lt;/p&gt;&lt;p style="line-height:1.7;text-align:left;text-indent:0;margin-left:0;margin-top:0;margin-bottom:0"&gt;&lt;span&gt;- Standar distro&lt;/span&gt;&lt;/p&gt;&lt;p style="line-height:1.7;text-align:left;text-indent:0;margin-left:0;margin-top:0;margin-bottom:0"&gt;&lt;span&gt;- Bahan tebal&lt;/span&gt;&lt;/p&gt;&lt;p style="line-height:1.7;text-align:left;text-indent:0;margin-left:0;margin-top:0;margin-bottom:0"&gt;&lt;span&gt;- Adem jika dipakai sehingga cocok dengan iklim indonesia&lt;/span&gt;&lt;/p&gt;&lt;p style="line-height:1.7;text-align:left;text-indent:0;margin-left:0;margin-top:0;margin-bottom:0"&gt;&lt;span&gt;&lt;/span&gt;&lt;/p&gt;&lt;p style="line-height:1.7;text-align:left;text-indent:0;margin-left:0;margin-top:0;margin-bottom:0"&gt;&lt;span&gt;#hoodie #sweater #jaket #jaketpolos #hoodiepolos #jumper&lt;/span&gt;&lt;/p&gt;&lt;/article&gt;</t>
        </is>
      </c>
      <c r="V280" s="123"/>
      <c r="W280" s="122" t="inlineStr">
        <is>
          <t>0b88336dc21cd4aec9882d1be864a160</t>
        </is>
      </c>
      <c r="X280" s="123"/>
    </row>
    <row r="281" customHeight="true" ht="21.0">
      <c r="A281" s="122" t="inlineStr">
        <is>
          <t>7972562481</t>
        </is>
      </c>
      <c r="B281" s="122" t="inlineStr">
        <is>
          <t>17961</t>
        </is>
      </c>
      <c r="C281" s="123" t="inlineStr">
        <is>
          <t>CARTEXBLANCHE Vintage Twotone Mix Halfzip Rugby Sweater Jaket Sablon Unisex Pria - Wanita Size M - XXL</t>
        </is>
      </c>
      <c r="D281" s="123"/>
      <c r="E281" s="123" t="inlineStr">
        <is>
          <t>active</t>
        </is>
      </c>
      <c r="F281" s="123" t="inlineStr">
        <is>
          <t>https://id-live.slatic.net/p/5a2f133894dc0840ad38cb76a469c892.jpg</t>
        </is>
      </c>
      <c r="G281" s="123" t="inlineStr">
        <is>
          <t>https://id-live.slatic.net/p/564823f8db6d37a9de59e11a12beb98d.jpg</t>
        </is>
      </c>
      <c r="H281" s="123" t="inlineStr">
        <is>
          <t>https://id-live.slatic.net/p/14725c7b3322e5b439fe6fe3f0c108e2.jpg</t>
        </is>
      </c>
      <c r="I281" s="123" t="inlineStr">
        <is>
          <t>https://id-live.slatic.net/p/5d660299660e01fdeba251ec74f18913.jpg</t>
        </is>
      </c>
      <c r="J281" s="123" t="inlineStr">
        <is>
          <t>https://id-live.slatic.net/p/1cde62b6f028bbb7d3dacb1b7f9403c7.jpg</t>
        </is>
      </c>
      <c r="K281" s="123" t="inlineStr">
        <is>
          <t>https://id-live.slatic.net/p/16d94fc429c6534f22804d580d3f1147.png</t>
        </is>
      </c>
      <c r="L281" s="123" t="inlineStr">
        <is>
          <t>https://id-live.slatic.net/p/9f9a14d7181e9188809c8550acfce1f9.png</t>
        </is>
      </c>
      <c r="M281" s="123" t="inlineStr">
        <is>
          <t>https://id-live.slatic.net/p/921ae8cfc3b908b4d335c4d06dc1ea3b.png</t>
        </is>
      </c>
      <c r="N281" s="122" t="inlineStr">
        <is>
          <t>in_ID</t>
        </is>
      </c>
      <c r="O281" s="123" t="inlineStr">
        <is>
          <t>IDR</t>
        </is>
      </c>
      <c r="P281" s="123" t="inlineStr">
        <is>
          <t>https://id-live-01.slatic.net/p/1cde62b6f028bbb7d3dacb1b7f9403c7.jpg</t>
        </is>
      </c>
      <c r="Q281" s="123" t="inlineStr">
        <is>
          <t>https://id-live-01.slatic.net/p/924344b02cacd6f8d02c7124679640c0.jpg</t>
        </is>
      </c>
      <c r="R281" s="123"/>
      <c r="S281" s="123"/>
      <c r="T281" s="123"/>
      <c r="U281" s="123" t="inlineStr">
        <is>
          <t>&lt;article class="lzd-article"&gt;&lt;p style="line-height:1.7;text-align:left;text-indent:0;margin-left:0;margin-top:0;margin-bottom:0"&gt;&lt;span&gt;Selamat datang di toko kami, mohon membaca deskripsi sebelum membeli&lt;/span&gt;&lt;/p&gt;&lt;p style="line-height:1.7;text-align:left;text-indent:0;margin-left:0;margin-top:0;margin-bottom:0"&gt;&lt;span&gt;&lt;/span&gt;&lt;/p&gt;&lt;p style="line-height:1.7;text-align:left;text-indent:0;margin-left:0;margin-top:0;margin-bottom:0"&gt;&lt;span&gt;CARA PEMBELIAN:&lt;/span&gt;&lt;/p&gt;&lt;p style="line-height:1.7;text-align:left;text-indent:0;margin-left:0;margin-top:0;margin-bottom:0"&gt;&lt;span&gt;KLIK UKURAN DAN  WARNA YANG AKAN DIBELI&lt;/span&gt;&lt;/p&gt;&lt;p style="line-height:1.7;text-align:left;text-indent:0;margin-left:0;margin-top:0;margin-bottom:0"&gt;&lt;span&gt;*** UNTUK PILIH WARNA LAIN, PILIHAN WARNA INFO DI KOLOM PESAN / VIA CHAT ***&lt;/span&gt;&lt;/p&gt;&lt;p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style="line-height:1.7;text-align:left;text-indent:0;margin-left:0;margin-top:0;margin-bottom:0"&gt;&lt;span&gt;DESKRIPSI UKURAN &lt;/span&gt;&lt;/p&gt;&lt;p style="line-height:1.7;text-align:left;text-indent:0;margin-left:0;margin-top:0;margin-bottom:0"&gt;&lt;span&gt;M        : LEBAR DADA 50 CM X PANJANG 60 CM&lt;/span&gt;&lt;/p&gt;&lt;p style="line-height:1.7;text-align:left;text-indent:0;margin-left:0;margin-top:0;margin-bottom:0"&gt;&lt;span&gt;L        : LEBAR DADA 55 CM X PANJANG 65 CM&lt;/span&gt;&lt;/p&gt;&lt;p style="line-height:1.7;text-align:left;text-indent:0;margin-left:0;margin-top:0;margin-bottom:0"&gt;&lt;span&gt;XL       : LEBAR DADA 60 CM X PANJANG 70 CM&lt;/span&gt;&lt;/p&gt;&lt;p style="line-height:1.7;text-align:left;text-indent:0;margin-left:0;margin-top:0;margin-bottom:0"&gt;&lt;span&gt;XXL      : LEBAR DADA 65 CM X PANJANG 73 CM&lt;/span&gt;&lt;/p&gt;&lt;p style="line-height:1.7;text-align:left;text-indent:0;margin-left:0;margin-top:0;margin-bottom:0"&gt;&lt;span&gt;*UNTUK LINGKAR DADA = LEBAR DADA X 2 &lt;/span&gt;&lt;/p&gt;&lt;p style="line-height:1.7;text-align:left;text-indent:0;margin-left:0;margin-top:0;margin-bottom:0"&gt;&lt;span&gt;&lt;/span&gt;&lt;/p&gt;&lt;p style="line-height:1.7;text-align:left;text-indent:0;margin-left:0;margin-top:0;margin-bottom:0"&gt;&lt;span&gt;DESKRIPSI BAHAN &lt;/span&gt;&lt;/p&gt;&lt;p style="line-height:1.7;text-align:left;text-indent:0;margin-left:0;margin-top:0;margin-bottom:0"&gt;&lt;span&gt;BAHAN FLEECE:&lt;/span&gt;&lt;/p&gt;&lt;p style="line-height:1.7;text-align:left;text-indent:0;margin-left:0;margin-top:0;margin-bottom:0"&gt;&lt;span&gt;- BISA UNTUK PRIA DAN WANITA&lt;/span&gt;&lt;/p&gt;&lt;p style="line-height:1.7;text-align:left;text-indent:0;margin-left:0;margin-top:0;margin-bottom:0"&gt;&lt;span&gt;- Menyerap keringat&lt;/span&gt;&lt;/p&gt;&lt;p style="line-height:1.7;text-align:left;text-indent:0;margin-left:0;margin-top:0;margin-bottom:0"&gt;&lt;span&gt;- Standar distro&lt;/span&gt;&lt;/p&gt;&lt;p style="line-height:1.7;text-align:left;text-indent:0;margin-left:0;margin-top:0;margin-bottom:0"&gt;&lt;span&gt;- Bahan tebal&lt;/span&gt;&lt;/p&gt;&lt;p style="line-height:1.7;text-align:left;text-indent:0;margin-left:0;margin-top:0;margin-bottom:0"&gt;&lt;span&gt;- Adem jika dipakai sehingga cocok dengan iklim indonesia&lt;/span&gt;&lt;/p&gt;&lt;p style="line-height:1.7;text-align:left;text-indent:0;margin-left:0;margin-top:0;margin-bottom:0"&gt;&lt;span&gt;&lt;/span&gt;&lt;/p&gt;&lt;p style="line-height:1.7;text-align:left;text-indent:0;margin-left:0;margin-top:0;margin-bottom:0"&gt;&lt;span&gt;#hoodie #sweater #jaket #jaketpolos #hoodiepolos #jumper&lt;/span&gt;&lt;/p&gt;&lt;/article&gt;</t>
        </is>
      </c>
      <c r="V281" s="123"/>
      <c r="W281" s="122" t="inlineStr">
        <is>
          <t>856cfe683b08580ca315264b4cb12894</t>
        </is>
      </c>
      <c r="X281" s="123"/>
    </row>
    <row r="282" customHeight="true" ht="21.0">
      <c r="A282" s="122" t="inlineStr">
        <is>
          <t>7983994805</t>
        </is>
      </c>
      <c r="B282" s="122" t="inlineStr">
        <is>
          <t>14962</t>
        </is>
      </c>
      <c r="C282" s="123" t="inlineStr">
        <is>
          <t>CARTEXBLANCHE CRTX Jaket Varsity Baseball (Bordir) Pria Wanita M - XXL</t>
        </is>
      </c>
      <c r="D282" s="123"/>
      <c r="E282" s="123" t="inlineStr">
        <is>
          <t>active</t>
        </is>
      </c>
      <c r="F282" s="123" t="inlineStr">
        <is>
          <t>https://id-live.slatic.net/p/bef56ab28c2d1499cbf22594e22e1bf4.jpg</t>
        </is>
      </c>
      <c r="G282" s="123" t="inlineStr">
        <is>
          <t>https://id-live.slatic.net/p/58f68f654cad5258fb0422225398814a.jpg</t>
        </is>
      </c>
      <c r="H282" s="123" t="inlineStr">
        <is>
          <t>https://id-live.slatic.net/p/49fd1b0c001dcd7e51b077ed22d96a58.jpg</t>
        </is>
      </c>
      <c r="I282" s="123" t="inlineStr">
        <is>
          <t>https://id-live.slatic.net/p/c773634209c583bda427fd463c179680.jpg</t>
        </is>
      </c>
      <c r="J282" s="123" t="inlineStr">
        <is>
          <t>https://id-live.slatic.net/p/b80f44f79032e7eea1b3d418bd88f701.jpg</t>
        </is>
      </c>
      <c r="K282" s="123" t="inlineStr">
        <is>
          <t>https://id-live.slatic.net/p/e8063fece8b6caefebe587d6b1f4a3f3.jpg</t>
        </is>
      </c>
      <c r="L282" s="123" t="inlineStr">
        <is>
          <t>https://id-live.slatic.net/p/45cea97b59f51d72c0e70d8377d17085.jpg</t>
        </is>
      </c>
      <c r="M282" s="123" t="inlineStr">
        <is>
          <t>https://id-live.slatic.net/p/ecb7aa78df0f8f7c307472f733299247.jpg</t>
        </is>
      </c>
      <c r="N282" s="122" t="inlineStr">
        <is>
          <t>in_ID</t>
        </is>
      </c>
      <c r="O282" s="123" t="inlineStr">
        <is>
          <t>IDR</t>
        </is>
      </c>
      <c r="P282" s="123" t="inlineStr">
        <is>
          <t>https://id-live-01.slatic.net/p/98987812001e15fc0c566e3a4360dbd1.jpg</t>
        </is>
      </c>
      <c r="Q282" s="123" t="inlineStr">
        <is>
          <t>https://id-live-01.slatic.net/p/414759023b3c8e653bc3e9b7a76acf81.jpg</t>
        </is>
      </c>
      <c r="R282" s="123"/>
      <c r="S282" s="123"/>
      <c r="T282" s="123"/>
      <c r="U282" s="123" t="inlineStr">
        <is>
          <t>&lt;article class="lzd-article"&gt;&lt;p style="line-height:1.7;text-align:left;text-indent:0;margin-left:0;margin-top:0;margin-bottom:0"&gt;&lt;span&gt;Selamat datang di toko kami, mohon membaca deskripsi sebelum membeli
CARA PEMBELIAN:
KLIK UKURAN DAN WARNA YANG AKAN DIBELI
DESKRIPSI UKURAN 
M : LEBAR DADA 50 CM X PANJANG 64 CM
L : LEBAR DADA 55 CM X PANJANG 67 CM
XL : LEBAR DADA 60 CM X PANJANG 70 CM
XXL : LEBAR DADA 65 CM X PANJANG 73 CM
*UNTUK LINGKAR DADA = LEBAR DADA X 2 
DESKRIPSI BAHAN 
BAHAN FLEECE:
- BISA UNTUK PRIA DAN WANITA
- Menyerap keringat
- Standar distro
- Bahan tebal
- Adem jika dipakai sehingga cocok dengan iklim indonesia
#hoodie #sweater #jaket #jaketpolos #hoodiepolos #jumper&lt;/span&gt;&lt;/p&gt;&lt;/article&gt;</t>
        </is>
      </c>
      <c r="V282" s="123"/>
      <c r="W282" s="122" t="inlineStr">
        <is>
          <t>1594af897777bae8234efce6428df8b2</t>
        </is>
      </c>
      <c r="X282" s="123"/>
    </row>
    <row r="283" customHeight="true" ht="21.0">
      <c r="A283" s="122" t="inlineStr">
        <is>
          <t>7984040222</t>
        </is>
      </c>
      <c r="B283" s="122" t="inlineStr">
        <is>
          <t>17961</t>
        </is>
      </c>
      <c r="C283" s="123" t="inlineStr">
        <is>
          <t>CARTEXBLANCHE CRTX Twotone Mix Halfzip Rugby Sweater Jaket Bordir Unisex Pria - Wanita Size M - XXL</t>
        </is>
      </c>
      <c r="D283" s="123"/>
      <c r="E283" s="123" t="inlineStr">
        <is>
          <t>active</t>
        </is>
      </c>
      <c r="F283" s="123" t="inlineStr">
        <is>
          <t>https://id-live.slatic.net/p/dd6dbfcb35c22f761ce9501fb6d50818.jpg</t>
        </is>
      </c>
      <c r="G283" s="123" t="inlineStr">
        <is>
          <t>https://id-live.slatic.net/p/c943481aef7e9be0273ff78869ec4e8c.jpg</t>
        </is>
      </c>
      <c r="H283" s="123" t="inlineStr">
        <is>
          <t>https://id-live.slatic.net/p/3ff54ca4156cafa4c359a99b833260ed.jpg</t>
        </is>
      </c>
      <c r="I283" s="123" t="inlineStr">
        <is>
          <t>https://id-live.slatic.net/p/76636a8dcd4d5ff14e2f42d02249f569.jpg</t>
        </is>
      </c>
      <c r="J283" s="123" t="inlineStr">
        <is>
          <t>https://id-live.slatic.net/p/4087b2c42188031f59e2804b2b5a984f.jpg</t>
        </is>
      </c>
      <c r="K283" s="123" t="inlineStr">
        <is>
          <t>https://id-live.slatic.net/p/4e0932499d6a37836ca1c9f4bf9b32f8.jpg</t>
        </is>
      </c>
      <c r="L283" s="123" t="inlineStr">
        <is>
          <t>https://id-live.slatic.net/p/061ad3bdd3ab37dccc4ea69d098ff4e2.jpg</t>
        </is>
      </c>
      <c r="M283" s="123"/>
      <c r="N283" s="122" t="inlineStr">
        <is>
          <t>in_ID</t>
        </is>
      </c>
      <c r="O283" s="123" t="inlineStr">
        <is>
          <t>IDR</t>
        </is>
      </c>
      <c r="P283" s="123" t="inlineStr">
        <is>
          <t>https://id-live-01.slatic.net/p/dd6dbfcb35c22f761ce9501fb6d50818.jpg</t>
        </is>
      </c>
      <c r="Q283" s="123" t="inlineStr">
        <is>
          <t>https://id-live-01.slatic.net/p/2f85546094b38796184e2f0df53d7db2.jpg</t>
        </is>
      </c>
      <c r="R283" s="123"/>
      <c r="S283" s="123"/>
      <c r="T283" s="123"/>
      <c r="U283" s="123" t="inlineStr">
        <is>
          <t>&lt;article class="lzd-article"&gt;&lt;p style="line-height:1.7;text-align:left;text-indent:0;margin-left:0;margin-top:0;margin-bottom:0"&gt;&lt;span&gt;Selamat datang di toko kami, mohon membaca deskripsi sebelum membeli&lt;/span&gt;&lt;/p&gt;&lt;p style="line-height:1.7;text-align:left;text-indent:0;margin-left:0;margin-top:0;margin-bottom:0"&gt;&lt;span&gt;&lt;/span&gt;&lt;/p&gt;&lt;p style="line-height:1.7;text-align:left;text-indent:0;margin-left:0;margin-top:0;margin-bottom:0"&gt;&lt;span&gt;CARA PEMBELIAN:&lt;/span&gt;&lt;/p&gt;&lt;p style="line-height:1.7;text-align:left;text-indent:0;margin-left:0;margin-top:0;margin-bottom:0"&gt;&lt;span&gt;KLIK UKURAN DAN  WARNA YANG AKAN DIBELI&lt;/span&gt;&lt;/p&gt;&lt;p style="line-height:1.7;text-align:left;text-indent:0;margin-left:0;margin-top:0;margin-bottom:0"&gt;&lt;span&gt;*** UNTUK PILIH WARNA LAIN, PILIHAN WARNA INFO DI KOLOM PESAN / VIA CHAT ***&lt;/span&gt;&lt;/p&gt;&lt;p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style="line-height:1.7;text-align:left;text-indent:0;margin-left:0;margin-top:0;margin-bottom:0"&gt;&lt;span&gt;DESKRIPSI UKURAN &lt;/span&gt;&lt;/p&gt;&lt;p style="line-height:1.7;text-align:left;text-indent:0;margin-left:0;margin-top:0;margin-bottom:0"&gt;&lt;span&gt;M        : LEBAR DADA 50 CM X PANJANG 60 CM&lt;/span&gt;&lt;/p&gt;&lt;p style="line-height:1.7;text-align:left;text-indent:0;margin-left:0;margin-top:0;margin-bottom:0"&gt;&lt;span&gt;L        : LEBAR DADA 55 CM X PANJANG 65 CM&lt;/span&gt;&lt;/p&gt;&lt;p style="line-height:1.7;text-align:left;text-indent:0;margin-left:0;margin-top:0;margin-bottom:0"&gt;&lt;span&gt;XL       : LEBAR DADA 60 CM X PANJANG 70 CM&lt;/span&gt;&lt;/p&gt;&lt;p style="line-height:1.7;text-align:left;text-indent:0;margin-left:0;margin-top:0;margin-bottom:0"&gt;&lt;span&gt;XXL      : LEBAR DADA 65 CM X PANJANG 73 CM&lt;/span&gt;&lt;/p&gt;&lt;p style="line-height:1.7;text-align:left;text-indent:0;margin-left:0;margin-top:0;margin-bottom:0"&gt;&lt;span&gt;*UNTUK LINGKAR DADA = LEBAR DADA X 2 &lt;/span&gt;&lt;/p&gt;&lt;p style="line-height:1.7;text-align:left;text-indent:0;margin-left:0;margin-top:0;margin-bottom:0"&gt;&lt;span&gt;&lt;/span&gt;&lt;/p&gt;&lt;p style="line-height:1.7;text-align:left;text-indent:0;margin-left:0;margin-top:0;margin-bottom:0"&gt;&lt;span&gt;DESKRIPSI BAHAN &lt;/span&gt;&lt;/p&gt;&lt;p style="line-height:1.7;text-align:left;text-indent:0;margin-left:0;margin-top:0;margin-bottom:0"&gt;&lt;span&gt;BAHAN FLEECE:&lt;/span&gt;&lt;/p&gt;&lt;p style="line-height:1.7;text-align:left;text-indent:0;margin-left:0;margin-top:0;margin-bottom:0"&gt;&lt;span&gt;- BISA UNTUK PRIA DAN WANITA&lt;/span&gt;&lt;/p&gt;&lt;p style="line-height:1.7;text-align:left;text-indent:0;margin-left:0;margin-top:0;margin-bottom:0"&gt;&lt;span&gt;- Menyerap keringat&lt;/span&gt;&lt;/p&gt;&lt;p style="line-height:1.7;text-align:left;text-indent:0;margin-left:0;margin-top:0;margin-bottom:0"&gt;&lt;span&gt;- Standar distro&lt;/span&gt;&lt;/p&gt;&lt;p style="line-height:1.7;text-align:left;text-indent:0;margin-left:0;margin-top:0;margin-bottom:0"&gt;&lt;span&gt;- Bahan tebal&lt;/span&gt;&lt;/p&gt;&lt;p style="line-height:1.7;text-align:left;text-indent:0;margin-left:0;margin-top:0;margin-bottom:0"&gt;&lt;span&gt;- Adem jika dipakai sehingga cocok dengan iklim indonesia&lt;/span&gt;&lt;/p&gt;&lt;p style="line-height:1.7;text-align:left;text-indent:0;margin-left:0;margin-top:0;margin-bottom:0"&gt;&lt;span&gt;&lt;/span&gt;&lt;/p&gt;&lt;p style="line-height:1.7;text-align:left;text-indent:0;margin-left:0;margin-top:0;margin-bottom:0"&gt;&lt;span&gt;#hoodie #sweater #jaket #jaketpolos #hoodiepolos #jumper&lt;/span&gt;&lt;/p&gt;&lt;/article&gt;</t>
        </is>
      </c>
      <c r="V283" s="123"/>
      <c r="W283" s="122" t="inlineStr">
        <is>
          <t>e45a7bf9c68807a941510b17ad854f0a</t>
        </is>
      </c>
      <c r="X283" s="123"/>
    </row>
    <row r="284" customHeight="true" ht="21.0">
      <c r="A284" s="122" t="inlineStr">
        <is>
          <t>7998016164</t>
        </is>
      </c>
      <c r="B284" s="122" t="inlineStr">
        <is>
          <t>17961</t>
        </is>
      </c>
      <c r="C284" s="123" t="inlineStr">
        <is>
          <t>CARTEXBLANCHE Ufo Jaket Hoodie Zipper (Bordir) Pria &amp; Wanita Size M-XXL</t>
        </is>
      </c>
      <c r="D284" s="123"/>
      <c r="E284" s="123" t="inlineStr">
        <is>
          <t>active</t>
        </is>
      </c>
      <c r="F284" s="123" t="inlineStr">
        <is>
          <t>https://id-live.slatic.net/p/54d726aca2d3eee894c83e74dd0fe58e.png</t>
        </is>
      </c>
      <c r="G284" s="123" t="inlineStr">
        <is>
          <t>https://id-live.slatic.net/p/2d89d635a817b6cd262e4170459b1843.png</t>
        </is>
      </c>
      <c r="H284" s="123" t="inlineStr">
        <is>
          <t>https://id-live.slatic.net/p/99a24a90a64b32c3654e10a0f96f91c0.png</t>
        </is>
      </c>
      <c r="I284" s="123" t="inlineStr">
        <is>
          <t>https://id-live.slatic.net/p/b7477bcebcba67bcc2910d0de87d56f6.png</t>
        </is>
      </c>
      <c r="J284" s="123" t="inlineStr">
        <is>
          <t>https://id-live.slatic.net/p/6a06ab59dad5d1db6d8524740a79c218.png</t>
        </is>
      </c>
      <c r="K284" s="123" t="inlineStr">
        <is>
          <t>https://id-live.slatic.net/p/9f38c76a5d5c94dfa53348c01d86e88e.png</t>
        </is>
      </c>
      <c r="L284" s="123" t="inlineStr">
        <is>
          <t>https://id-live.slatic.net/p/a865f525369e087885ff1430d0d11e90.png</t>
        </is>
      </c>
      <c r="M284" s="123" t="inlineStr">
        <is>
          <t>https://id-live.slatic.net/p/9eb7564779ffac95e6800dc1de4cfde3.png</t>
        </is>
      </c>
      <c r="N284" s="122" t="inlineStr">
        <is>
          <t>in_ID</t>
        </is>
      </c>
      <c r="O284" s="123" t="inlineStr">
        <is>
          <t>IDR</t>
        </is>
      </c>
      <c r="P284" s="123" t="inlineStr">
        <is>
          <t>https://id-live-01.slatic.net/p/54d726aca2d3eee894c83e74dd0fe58e.png</t>
        </is>
      </c>
      <c r="Q284" s="123" t="inlineStr">
        <is>
          <t>https://id-live-01.slatic.net/p/643aa384de3a6cc7312a92747534f278.jpg</t>
        </is>
      </c>
      <c r="R284" s="123"/>
      <c r="S284" s="123"/>
      <c r="T284" s="123"/>
      <c r="U284" s="123" t="inlineStr">
        <is>
          <t>&lt;article class="lzd-article"&gt;&lt;p style="line-height:1.7;text-align:left;text-indent:0;margin-left:0;margin-top:0;margin-bottom:0"&gt;&lt;span style="font-weight:bold;font-family:none, none, none, none"&gt;Selamat datang di Toko CARTEXBLANCHE, harap membaca deskripsi terlebih dahulu sebelum membeli&lt;/span&gt;&lt;/p&gt;&lt;p style="line-height:1.7;text-align:left;text-indent:0;margin-left:0;margin-top:0;margin-bottom:0"&gt;&lt;span&gt;&lt;/span&gt;&lt;/p&gt;&lt;p style="line-height:1.7;text-align:left;text-indent:0;margin-left:0;margin-top:0;margin-bottom:0"&gt;&lt;span style="font-weight:bold;font-family:helvetica, helvetica, helvetica, helvetica"&gt;Mohon cek detail ukuran terlebih dahulu, kekecilan / kebesaran bukan tanggung jawab dari kami, dan tidak bisa tukar barang&lt;/span&gt;&lt;/p&gt;&lt;p style="line-height:1.7;text-align:left;text-indent:0;margin-left:0;margin-top:0;margin-bottom:0"&gt;&lt;span style="font-weight:bold;font-family:helvetica, helvetica, helvetica, helvetica"&gt;Apabila ingin order warna lain selain yang ada di pilihan etalase, mohon klik "PILIH WARNA LAIN" dan info warna yang ingin dipesan via catatan pembeli atau via chat&lt;/span&gt;&lt;/p&gt;&lt;p style="line-height:1.7;text-align:center;text-indent:0;margin-left:0;margin-top:0;margin-bottom:0"&gt;&lt;span&gt;&lt;/span&gt;&lt;/p&gt;&lt;p style="line-height:1.7;text-align:center;text-indent:0;margin-left:0;margin-top:0;margin-bottom:0"&gt;&lt;span style="font-weight:bold;font-size:16pt"&gt;DESKRIPSI UKURAN&lt;/span&gt;&lt;/p&gt;&lt;p style="line-height:1.7;text-align:left;text-indent:0;margin-left:0;margin-top:0;margin-bottom:0"&gt;&lt;span&gt;&lt;/span&gt;&lt;/p&gt;&lt;p style="line-height:1.7;text-align:left;text-indent:0;margin-left:0;margin-top:0;margin-bottom:0"&gt;&lt;span&gt;&lt;/span&gt;&lt;img src="https://id-live-01.slatic.net/p/ba0c22b3a3b9ecc0f043540d840e8b4f.png" style="width:100%;display:inline;vertical-align:middle"/&gt;&lt;span&gt;&lt;/span&gt;&lt;/p&gt;&lt;p style="line-height:1.7;text-align:left;text-indent:0;margin-left:0;margin-top:0;margin-bottom:0"&gt;&lt;span&gt;&lt;/span&gt;&lt;/p&gt;&lt;p style="line-height:1.7;text-align:left;text-indent:0;margin-left:0;margin-top:0;margin-bottom:0"&gt;&lt;span style="font-weight:bold"&gt;*UNTUK LINGKAR DADA = LEBAR DADA X 2&lt;/span&gt;&lt;/p&gt;&lt;p style="line-height:1.7;text-align:left;text-indent:0;margin-left:0;margin-top:0;margin-bottom:0"&gt;&lt;span&gt;&lt;/span&gt;&lt;/p&gt;&lt;p style="line-height:1.7;text-align:left;text-indent:0;margin-left:0;margin-top:0;margin-bottom:0"&gt;&lt;span style="font-weight:bold"&gt;DESKRIPSI BAHAN&lt;/span&gt;&lt;/p&gt;&lt;p style="line-height:1.7;text-align:left;text-indent:0;margin-left:0;margin-top:0;margin-bottom:0"&gt;&lt;span&gt;Bahan FLEECE&lt;/span&gt;&lt;/p&gt;&lt;p style="line-height:1.7;text-align:left;text-indent:0;margin-left:0;margin-top:0;margin-bottom:0"&gt;&lt;span&gt;Bisa untuk pria dan wanita&lt;/span&gt;&lt;/p&gt;&lt;p style="line-height:1.7;text-align:left;text-indent:0;margin-left:0;margin-top:0;margin-bottom:0"&gt;&lt;span&gt;Jahitan rapi standar distro&lt;/span&gt;&lt;/p&gt;&lt;p style="line-height:1.7;text-align:left;text-indent:0;margin-left:0;margin-top:0;margin-bottom:0"&gt;&lt;span&gt;Bahan tebal dan adem jika dipakai sehingga cocok dengan iklim indonesia&lt;/span&gt;&lt;/p&gt;&lt;p style="line-height:1.7;text-align:left;text-indent:0;margin-left:0;margin-top:0;margin-bottom:0"&gt;&lt;span&gt;#hoodie #sweater #jaket #jaketpolos #hoodiepolos #jumper&lt;/span&gt;&lt;/p&gt;&lt;/article&gt;</t>
        </is>
      </c>
      <c r="V284" s="123"/>
      <c r="W284" s="122" t="inlineStr">
        <is>
          <t>7fb7a9cb94792fb633e1044600e6c0a6</t>
        </is>
      </c>
      <c r="X284" s="123"/>
    </row>
    <row r="285" customHeight="true" ht="21.0">
      <c r="A285" s="122" t="inlineStr">
        <is>
          <t>7998026281</t>
        </is>
      </c>
      <c r="B285" s="122" t="inlineStr">
        <is>
          <t>17961</t>
        </is>
      </c>
      <c r="C285" s="123" t="inlineStr">
        <is>
          <t>CARTEXBLANCHE Cars Hoodie Jumper (Sablon) Pria Wanita Size M - XXL</t>
        </is>
      </c>
      <c r="D285" s="123"/>
      <c r="E285" s="123" t="inlineStr">
        <is>
          <t>active</t>
        </is>
      </c>
      <c r="F285" s="123" t="inlineStr">
        <is>
          <t>https://id-live.slatic.net/p/eb3bb1df143c83e9726a4a297100144b.jpg</t>
        </is>
      </c>
      <c r="G285" s="123" t="inlineStr">
        <is>
          <t>https://id-live.slatic.net/p/57783ddf4c630d7f941834b343e23754.jpg</t>
        </is>
      </c>
      <c r="H285" s="123" t="inlineStr">
        <is>
          <t>https://id-live.slatic.net/p/e899931fcafa8666693d732b8a2bf616.jpg</t>
        </is>
      </c>
      <c r="I285" s="123" t="inlineStr">
        <is>
          <t>https://id-live.slatic.net/p/c3c7fa429f02a6c92286dc7d25baf54c.jpg</t>
        </is>
      </c>
      <c r="J285" s="123" t="inlineStr">
        <is>
          <t>https://id-live.slatic.net/p/c6f64c43ddd131c8beb820af37e40277.png</t>
        </is>
      </c>
      <c r="K285" s="123" t="inlineStr">
        <is>
          <t>https://id-live.slatic.net/p/83d30cd9e7dd5784967672149d5bc50d.png</t>
        </is>
      </c>
      <c r="L285" s="123" t="inlineStr">
        <is>
          <t>https://id-live.slatic.net/p/06cb6d19dc3e7d006af8aa3ef93f8bbf.png</t>
        </is>
      </c>
      <c r="M285" s="123" t="inlineStr">
        <is>
          <t>https://id-live.slatic.net/p/c4d9df6b23fa2b068990a0ec5b9b36ab.png</t>
        </is>
      </c>
      <c r="N285" s="122" t="inlineStr">
        <is>
          <t>in_ID</t>
        </is>
      </c>
      <c r="O285" s="123" t="inlineStr">
        <is>
          <t>IDR</t>
        </is>
      </c>
      <c r="P285" s="123" t="inlineStr">
        <is>
          <t>https://id-live-01.slatic.net/p/57783ddf4c630d7f941834b343e23754.jpg</t>
        </is>
      </c>
      <c r="Q285" s="123" t="inlineStr">
        <is>
          <t>https://id-live-01.slatic.net/p/95087a1c63bb2c1bda092a063e2ad3b2.jpg</t>
        </is>
      </c>
      <c r="R285" s="123"/>
      <c r="S285" s="123"/>
      <c r="T285" s="123"/>
      <c r="U285" s="123" t="inlineStr">
        <is>
          <t>&lt;article class="lzd-article"&gt;&lt;p style="line-height:1.7;text-align:left;text-indent:0;margin-left:0;margin-top:0;margin-bottom:0"&gt;&lt;span style="font-weight:bold;font-family:none, none, none, none"&gt;Selamat datang di Toko CARTEXBLANCHE, harap membaca deskripsi terlebih dahulu sebelum membeli&lt;/span&gt;&lt;/p&gt;&lt;p style="line-height:1.7;text-align:left;text-indent:0;margin-left:0;margin-top:0;margin-bottom:0"&gt;&lt;span&gt;&lt;/span&gt;&lt;/p&gt;&lt;p style="line-height:1.7;text-align:left;text-indent:0;margin-left:0;margin-top:0;margin-bottom:0"&gt;&lt;span style="font-weight:bold;font-family:helvetica, helvetica, helvetica, helvetica"&gt;Mohon cek detail ukuran terlebih dahulu, kekecilan / kebesaran bukan tanggung jawab dari kami, dan tidak bisa tukar barang&lt;/span&gt;&lt;/p&gt;&lt;p style="line-height:1.7;text-align:left;text-indent:0;margin-left:0;margin-top:0;margin-bottom:0"&gt;&lt;span style="font-weight:bold;font-family:helvetica, helvetica, helvetica, helvetica"&gt;Apabila ingin order warna lain selain yang ada di pilihan etalase, mohon klik "PILIH WARNA LAIN" dan info warna yang ingin dipesan via catatan pembeli atau via chat&lt;/span&gt;&lt;/p&gt;&lt;p style="line-height:1.7;text-align:center;text-indent:0;margin-left:0;margin-top:0;margin-bottom:0"&gt;&lt;span&gt;&lt;/span&gt;&lt;/p&gt;&lt;p style="line-height:1.7;text-align:center;text-indent:0;margin-left:0;margin-top:0;margin-bottom:0"&gt;&lt;span style="font-weight:bold;font-size:16pt"&gt;DESKRIPSI UKURAN&lt;/span&gt;&lt;/p&gt;&lt;p style="line-height:1.7;text-align:left;text-indent:0;margin-left:0;margin-top:0;margin-bottom:0"&gt;&lt;span&gt;&lt;/span&gt;&lt;/p&gt;&lt;p style="line-height:1.7;text-align:left;text-indent:0;margin-left:0;margin-top:0;margin-bottom:0"&gt;&lt;span&gt;&lt;/span&gt;&lt;img src="https://id-live-01.slatic.net/p/ba0c22b3a3b9ecc0f043540d840e8b4f.png" style="width:100%;display:inline;vertical-align:middle"/&gt;&lt;span&gt;&lt;/span&gt;&lt;/p&gt;&lt;p style="line-height:1.7;text-align:left;text-indent:0;margin-left:0;margin-top:0;margin-bottom:0"&gt;&lt;span&gt;&lt;/span&gt;&lt;/p&gt;&lt;p style="line-height:1.7;text-align:left;text-indent:0;margin-left:0;margin-top:0;margin-bottom:0"&gt;&lt;span style="font-weight:bold"&gt;*UNTUK LINGKAR DADA = LEBAR DADA X 2&lt;/span&gt;&lt;/p&gt;&lt;p style="line-height:1.7;text-align:left;text-indent:0;margin-left:0;margin-top:0;margin-bottom:0"&gt;&lt;span&gt;&lt;/span&gt;&lt;/p&gt;&lt;p style="line-height:1.7;text-align:left;text-indent:0;margin-left:0;margin-top:0;margin-bottom:0"&gt;&lt;span style="font-weight:bold"&gt;DESKRIPSI BAHAN&lt;/span&gt;&lt;/p&gt;&lt;p style="line-height:1.7;text-align:left;text-indent:0;margin-left:0;margin-top:0;margin-bottom:0"&gt;&lt;span&gt;Bahan FLEECE&lt;/span&gt;&lt;/p&gt;&lt;p style="line-height:1.7;text-align:left;text-indent:0;margin-left:0;margin-top:0;margin-bottom:0"&gt;&lt;span&gt;Bisa untuk pria dan wanita&lt;/span&gt;&lt;/p&gt;&lt;p style="line-height:1.7;text-align:left;text-indent:0;margin-left:0;margin-top:0;margin-bottom:0"&gt;&lt;span&gt;Jahitan rapi standar distro&lt;/span&gt;&lt;/p&gt;&lt;p style="line-height:1.7;text-align:left;text-indent:0;margin-left:0;margin-top:0;margin-bottom:0"&gt;&lt;span&gt;Bahan tebal dan adem jika dipakai sehingga cocok dengan iklim indonesia&lt;/span&gt;&lt;/p&gt;&lt;p style="line-height:1.7;text-align:left;text-indent:0;margin-left:0;margin-top:0;margin-bottom:0"&gt;&lt;span&gt;#hoodie #sweater #jaket #jaketpolos #hoodiepolos #jumper&lt;/span&gt;&lt;/p&gt;&lt;/article&gt;</t>
        </is>
      </c>
      <c r="V285" s="123"/>
      <c r="W285" s="122" t="inlineStr">
        <is>
          <t>502c7dfcc5d1db780d5896070d6004b9</t>
        </is>
      </c>
      <c r="X285" s="123"/>
    </row>
    <row r="286" customHeight="true" ht="21.0">
      <c r="A286" s="122" t="inlineStr">
        <is>
          <t>7998050102</t>
        </is>
      </c>
      <c r="B286" s="122" t="inlineStr">
        <is>
          <t>17961</t>
        </is>
      </c>
      <c r="C286" s="123" t="inlineStr">
        <is>
          <t>CARTEXBLANCHE Sleepy Cat Jaket Hoodie Zipper (Bordir) Pria &amp; Wanita Size M-XXL</t>
        </is>
      </c>
      <c r="D286" s="123"/>
      <c r="E286" s="123" t="inlineStr">
        <is>
          <t>active</t>
        </is>
      </c>
      <c r="F286" s="123" t="inlineStr">
        <is>
          <t>https://id-live.slatic.net/p/78270d4fb8376d2d8f64793b85493f0a.jpg</t>
        </is>
      </c>
      <c r="G286" s="123" t="inlineStr">
        <is>
          <t>https://id-live.slatic.net/p/d4e99827d8dc40bab81bcc313d54da61.jpg</t>
        </is>
      </c>
      <c r="H286" s="123" t="inlineStr">
        <is>
          <t>https://id-live.slatic.net/p/24fb5fd4bb7df15c0cd1ce69bd012994.jpg</t>
        </is>
      </c>
      <c r="I286" s="123" t="inlineStr">
        <is>
          <t>https://id-live.slatic.net/p/cbc4a5cacd5553289481cb13b072006c.png</t>
        </is>
      </c>
      <c r="J286" s="123" t="inlineStr">
        <is>
          <t>https://id-live.slatic.net/p/30db402f5a23790ae48b4f7e6663678a.png</t>
        </is>
      </c>
      <c r="K286" s="123" t="inlineStr">
        <is>
          <t>https://id-live.slatic.net/p/55dd13396108013da69392ce204a0fe3.png</t>
        </is>
      </c>
      <c r="L286" s="123" t="inlineStr">
        <is>
          <t>https://id-live.slatic.net/p/648be35fcfd35417ac416b42a53373bf.png</t>
        </is>
      </c>
      <c r="M286" s="123" t="inlineStr">
        <is>
          <t>https://id-live.slatic.net/p/88aaab53e3a2a823deb188d23dec0e6f.png</t>
        </is>
      </c>
      <c r="N286" s="122" t="inlineStr">
        <is>
          <t>in_ID</t>
        </is>
      </c>
      <c r="O286" s="123" t="inlineStr">
        <is>
          <t>IDR</t>
        </is>
      </c>
      <c r="P286" s="123" t="inlineStr">
        <is>
          <t>https://id-live-01.slatic.net/p/d4e99827d8dc40bab81bcc313d54da61.jpg</t>
        </is>
      </c>
      <c r="Q286" s="123" t="inlineStr">
        <is>
          <t>https://id-live-01.slatic.net/p/9e361755b90260aad6c5777040b14d85.jpg</t>
        </is>
      </c>
      <c r="R286" s="123"/>
      <c r="S286" s="123"/>
      <c r="T286" s="123"/>
      <c r="U286" s="123" t="inlineStr">
        <is>
          <t>&lt;article class="lzd-article"&gt;&lt;p style="line-height:1.7;text-align:left;text-indent:0;margin-left:0;margin-top:0;margin-bottom:0"&gt;&lt;span style="font-weight:bold;font-family:none, none, none, none"&gt;Selamat datang di Toko CARTEXBLANCHE, harap membaca deskripsi terlebih dahulu sebelum membeli&lt;/span&gt;&lt;/p&gt;&lt;p style="line-height:1.7;text-align:left;text-indent:0;margin-left:0;margin-top:0;margin-bottom:0"&gt;&lt;span&gt;&lt;/span&gt;&lt;/p&gt;&lt;p style="line-height:1.7;text-align:left;text-indent:0;margin-left:0;margin-top:0;margin-bottom:0"&gt;&lt;span style="font-weight:bold;font-family:helvetica, helvetica, helvetica, helvetica"&gt;Mohon cek detail ukuran terlebih dahulu, kekecilan / kebesaran bukan tanggung jawab dari kami, dan tidak bisa tukar barang&lt;/span&gt;&lt;/p&gt;&lt;p style="line-height:1.7;text-align:left;text-indent:0;margin-left:0;margin-top:0;margin-bottom:0"&gt;&lt;span style="font-weight:bold;font-family:helvetica, helvetica, helvetica, helvetica"&gt;Apabila ingin order warna lain selain yang ada di pilihan etalase, mohon klik "PILIH WARNA LAIN" dan info warna yang ingin dipesan via catatan pembeli atau via chat&lt;/span&gt;&lt;/p&gt;&lt;p style="line-height:1.7;text-align:center;text-indent:0;margin-left:0;margin-top:0;margin-bottom:0"&gt;&lt;span&gt;&lt;/span&gt;&lt;/p&gt;&lt;p style="line-height:1.7;text-align:center;text-indent:0;margin-left:0;margin-top:0;margin-bottom:0"&gt;&lt;span style="font-weight:bold;font-size:16pt"&gt;DESKRIPSI UKURAN&lt;/span&gt;&lt;/p&gt;&lt;p style="line-height:1.7;text-align:left;text-indent:0;margin-left:0;margin-top:0;margin-bottom:0"&gt;&lt;span&gt;&lt;/span&gt;&lt;/p&gt;&lt;p style="line-height:1.7;text-align:left;text-indent:0;margin-left:0;margin-top:0;margin-bottom:0"&gt;&lt;span&gt;&lt;/span&gt;&lt;img src="https://id-live-01.slatic.net/p/ba0c22b3a3b9ecc0f043540d840e8b4f.png" style="width:100%;display:inline;vertical-align:middle"/&gt;&lt;span&gt;&lt;/span&gt;&lt;/p&gt;&lt;p style="line-height:1.7;text-align:left;text-indent:0;margin-left:0;margin-top:0;margin-bottom:0"&gt;&lt;span&gt;&lt;/span&gt;&lt;/p&gt;&lt;p style="line-height:1.7;text-align:left;text-indent:0;margin-left:0;margin-top:0;margin-bottom:0"&gt;&lt;span style="font-weight:bold"&gt;*UNTUK LINGKAR DADA = LEBAR DADA X 2&lt;/span&gt;&lt;/p&gt;&lt;p style="line-height:1.7;text-align:left;text-indent:0;margin-left:0;margin-top:0;margin-bottom:0"&gt;&lt;span&gt;&lt;/span&gt;&lt;/p&gt;&lt;p style="line-height:1.7;text-align:left;text-indent:0;margin-left:0;margin-top:0;margin-bottom:0"&gt;&lt;span style="font-weight:bold"&gt;DESKRIPSI BAHAN&lt;/span&gt;&lt;/p&gt;&lt;p style="line-height:1.7;text-align:left;text-indent:0;margin-left:0;margin-top:0;margin-bottom:0"&gt;&lt;span&gt;Bahan FLEECE&lt;/span&gt;&lt;/p&gt;&lt;p style="line-height:1.7;text-align:left;text-indent:0;margin-left:0;margin-top:0;margin-bottom:0"&gt;&lt;span&gt;Bisa untuk pria dan wanita&lt;/span&gt;&lt;/p&gt;&lt;p style="line-height:1.7;text-align:left;text-indent:0;margin-left:0;margin-top:0;margin-bottom:0"&gt;&lt;span&gt;Jahitan rapi standar distro&lt;/span&gt;&lt;/p&gt;&lt;p style="line-height:1.7;text-align:left;text-indent:0;margin-left:0;margin-top:0;margin-bottom:0"&gt;&lt;span&gt;Bahan tebal dan adem jika dipakai sehingga cocok dengan iklim indonesia&lt;/span&gt;&lt;/p&gt;&lt;p style="line-height:1.7;text-align:left;text-indent:0;margin-left:0;margin-top:0;margin-bottom:0"&gt;&lt;span&gt;#hoodie #sweater #jaket #jaketpolos #hoodiepolos #jumper&lt;/span&gt;&lt;/p&gt;&lt;/article&gt;</t>
        </is>
      </c>
      <c r="V286" s="123"/>
      <c r="W286" s="122" t="inlineStr">
        <is>
          <t>a7dd44502e672eb015992793f8ee7fd3</t>
        </is>
      </c>
      <c r="X286" s="123"/>
    </row>
    <row r="287" customHeight="true" ht="21.0">
      <c r="A287" s="122" t="inlineStr">
        <is>
          <t>7998062211</t>
        </is>
      </c>
      <c r="B287" s="122" t="inlineStr">
        <is>
          <t>17961</t>
        </is>
      </c>
      <c r="C287" s="123" t="inlineStr">
        <is>
          <t>CARTEXBLANCHE 90's Game Hoodie Zipper (Sablon) Wanita Pria Size M - XXL</t>
        </is>
      </c>
      <c r="D287" s="123"/>
      <c r="E287" s="123" t="inlineStr">
        <is>
          <t>active</t>
        </is>
      </c>
      <c r="F287" s="123" t="inlineStr">
        <is>
          <t>https://id-live.slatic.net/p/14d0e74b84372d7e2336e4b9b050ea10.jpg</t>
        </is>
      </c>
      <c r="G287" s="123" t="inlineStr">
        <is>
          <t>https://id-live.slatic.net/p/f635c929b97467ad4e43bf79150431ca.jpg</t>
        </is>
      </c>
      <c r="H287" s="123" t="inlineStr">
        <is>
          <t>https://id-live.slatic.net/p/c9af4098ad079d4d5ff0288e6175e291.jpg</t>
        </is>
      </c>
      <c r="I287" s="123" t="inlineStr">
        <is>
          <t>https://id-live.slatic.net/p/661de79964b71f404837b26110a3c520.jpg</t>
        </is>
      </c>
      <c r="J287" s="123" t="inlineStr">
        <is>
          <t>https://id-live.slatic.net/p/e3433fa71634772e230f9e7cea1c59da.jpg</t>
        </is>
      </c>
      <c r="K287" s="123" t="inlineStr">
        <is>
          <t>https://id-live.slatic.net/p/587ad82032a2f5de228a10f1c6344b11.jpg</t>
        </is>
      </c>
      <c r="L287" s="123" t="inlineStr">
        <is>
          <t>https://id-live.slatic.net/p/008d094dc4babc14e1df5e351c6de075.jpg</t>
        </is>
      </c>
      <c r="M287" s="123"/>
      <c r="N287" s="122" t="inlineStr">
        <is>
          <t>in_ID</t>
        </is>
      </c>
      <c r="O287" s="123" t="inlineStr">
        <is>
          <t>IDR</t>
        </is>
      </c>
      <c r="P287" s="123" t="inlineStr">
        <is>
          <t>https://id-live-01.slatic.net/p/14d0e74b84372d7e2336e4b9b050ea10.jpg</t>
        </is>
      </c>
      <c r="Q287" s="123" t="inlineStr">
        <is>
          <t>https://id-live-01.slatic.net/p/f89e05def387e44b0d913d26cdf6a45b.jpg</t>
        </is>
      </c>
      <c r="R287" s="123"/>
      <c r="S287" s="123"/>
      <c r="T287" s="123"/>
      <c r="U287"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87" s="123"/>
      <c r="W287" s="122" t="inlineStr">
        <is>
          <t>cd5fe6846db5e2ce2d9c40e5bf75a150</t>
        </is>
      </c>
      <c r="X287" s="123"/>
    </row>
    <row r="288" customHeight="true" ht="21.0">
      <c r="A288" s="122" t="inlineStr">
        <is>
          <t>7998072423</t>
        </is>
      </c>
      <c r="B288" s="122" t="inlineStr">
        <is>
          <t>14962</t>
        </is>
      </c>
      <c r="C288" s="123" t="inlineStr">
        <is>
          <t>CARTEXBLANCHE Cartex Club Jaket Varsity Baseball (Sablon) Pria Wanita M - XXL</t>
        </is>
      </c>
      <c r="D288" s="123"/>
      <c r="E288" s="123" t="inlineStr">
        <is>
          <t>active</t>
        </is>
      </c>
      <c r="F288" s="123" t="inlineStr">
        <is>
          <t>https://id-live.slatic.net/p/a6601c3823b5070c03d659ced7309b9b.jpg</t>
        </is>
      </c>
      <c r="G288" s="123" t="inlineStr">
        <is>
          <t>https://id-live.slatic.net/p/c2cbfbd9342f651cdf05369ad33b5d8b.jpg</t>
        </is>
      </c>
      <c r="H288" s="123" t="inlineStr">
        <is>
          <t>https://id-live.slatic.net/p/7d885c3ca50c3de40ab63927bf8601f2.jpg</t>
        </is>
      </c>
      <c r="I288" s="123" t="inlineStr">
        <is>
          <t>https://id-live.slatic.net/p/b477765a79f3be5b2ed21844c7701a3e.jpg</t>
        </is>
      </c>
      <c r="J288" s="123" t="inlineStr">
        <is>
          <t>https://id-live.slatic.net/p/37d6b4eb5d5f6a1f1cd608b82cae31ee.jpg</t>
        </is>
      </c>
      <c r="K288" s="123" t="inlineStr">
        <is>
          <t>https://id-live.slatic.net/p/3685c1468a75901b0dbf82bbe001e285.jpg</t>
        </is>
      </c>
      <c r="L288" s="123" t="inlineStr">
        <is>
          <t>https://id-live.slatic.net/p/d817df4053f5ba8bad982fec7af2aa2d.jpg</t>
        </is>
      </c>
      <c r="M288" s="123" t="inlineStr">
        <is>
          <t>https://id-live.slatic.net/p/de67ef0b403df894b562c90fb79f5eea.jpg</t>
        </is>
      </c>
      <c r="N288" s="122" t="inlineStr">
        <is>
          <t>in_ID</t>
        </is>
      </c>
      <c r="O288" s="123" t="inlineStr">
        <is>
          <t>IDR</t>
        </is>
      </c>
      <c r="P288" s="123" t="inlineStr">
        <is>
          <t>https://id-live-01.slatic.net/p/b40c3367a3f38387538a0754305dadd3.jpg</t>
        </is>
      </c>
      <c r="Q288" s="123" t="inlineStr">
        <is>
          <t>https://id-live-01.slatic.net/p/8910a0bb73ba1abc4ff81b2414fcefb9.jpg</t>
        </is>
      </c>
      <c r="R288" s="123"/>
      <c r="S288" s="123"/>
      <c r="T288" s="123"/>
      <c r="U288" s="123" t="inlineStr">
        <is>
          <t>&lt;article class="lzd-article"&gt;&lt;p style="line-height:1.7;text-align:left;text-indent:0;margin-left:0;margin-top:0;margin-bottom:0"&gt;&lt;span&gt;Selamat datang di toko kami, mohon membaca deskripsi sebelum membeli
CARA PEMBELIAN:
KLIK UKURAN DAN WARNA YANG AKAN DIBELI
DESKRIPSI UKURAN 
M : LEBAR DADA 50 CM X PANJANG 64 CM
L : LEBAR DADA 55 CM X PANJANG 67 CM
XL : LEBAR DADA 60 CM X PANJANG 70 CM
XXL : LEBAR DADA 65 CM X PANJANG 73 CM
*UNTUK LINGKAR DADA = LEBAR DADA X 2 
DESKRIPSI BAHAN 
BAHAN FLEECE:
- BISA UNTUK PRIA DAN WANITA
- Menyerap keringat
- Standar distro
- Bahan tebal
- Adem jika dipakai sehingga cocok dengan iklim indonesia
#hoodie #sweater #jaket #jaketpolos #hoodiepolos #jumper&lt;/span&gt;&lt;/p&gt;&lt;/article&gt;</t>
        </is>
      </c>
      <c r="V288" s="123"/>
      <c r="W288" s="122" t="inlineStr">
        <is>
          <t>54fef3acc8eaf7d9091fd3ce640ab7b5</t>
        </is>
      </c>
      <c r="X288" s="123"/>
    </row>
    <row r="289" customHeight="true" ht="21.0">
      <c r="A289" s="122" t="inlineStr">
        <is>
          <t>7998092234</t>
        </is>
      </c>
      <c r="B289" s="122" t="inlineStr">
        <is>
          <t>17961</t>
        </is>
      </c>
      <c r="C289" s="123" t="inlineStr">
        <is>
          <t>CARTEXBLANCHE Happy Smile Jaket Hoodie Zipper (Bordir) Pria &amp; Wanita Size M-XXL</t>
        </is>
      </c>
      <c r="D289" s="123"/>
      <c r="E289" s="123" t="inlineStr">
        <is>
          <t>active</t>
        </is>
      </c>
      <c r="F289" s="123" t="inlineStr">
        <is>
          <t>https://id-live.slatic.net/p/3b9fc0f7694aa1b5401ca3fce23d0882.jpg</t>
        </is>
      </c>
      <c r="G289" s="123" t="inlineStr">
        <is>
          <t>https://id-live.slatic.net/p/6c5694784cb9c58656f1232ab2703136.jpg</t>
        </is>
      </c>
      <c r="H289" s="123" t="inlineStr">
        <is>
          <t>https://id-live.slatic.net/p/693d445501153f69a7aa09f7044fded5.png</t>
        </is>
      </c>
      <c r="I289" s="123" t="inlineStr">
        <is>
          <t>https://id-live.slatic.net/p/679b39eb8d73aec4b3c39288128dcc38.png</t>
        </is>
      </c>
      <c r="J289" s="123" t="inlineStr">
        <is>
          <t>https://id-live.slatic.net/p/9ecdc16e8a8fa34ffd02f16c17e2583f.png</t>
        </is>
      </c>
      <c r="K289" s="123" t="inlineStr">
        <is>
          <t>https://id-live.slatic.net/p/d740627ef763f1f0e6253f90280e1589.png</t>
        </is>
      </c>
      <c r="L289" s="123" t="inlineStr">
        <is>
          <t>https://id-live.slatic.net/p/1e43ddccf7aa585a1dd260bc29ac1094.jpg</t>
        </is>
      </c>
      <c r="M289" s="123" t="inlineStr">
        <is>
          <t>https://id-live.slatic.net/p/9d286a5aa8b5f7d64a552122cd90eca3.png</t>
        </is>
      </c>
      <c r="N289" s="122" t="inlineStr">
        <is>
          <t>in_ID</t>
        </is>
      </c>
      <c r="O289" s="123" t="inlineStr">
        <is>
          <t>IDR</t>
        </is>
      </c>
      <c r="P289" s="123" t="inlineStr">
        <is>
          <t>https://id-live-01.slatic.net/p/3b9fc0f7694aa1b5401ca3fce23d0882.jpg</t>
        </is>
      </c>
      <c r="Q289" s="123" t="inlineStr">
        <is>
          <t>https://id-live-01.slatic.net/p/7fc377255cc43e49878ceed33d19f01a.jpg</t>
        </is>
      </c>
      <c r="R289" s="123"/>
      <c r="S289" s="123"/>
      <c r="T289" s="123"/>
      <c r="U289" s="123" t="inlineStr">
        <is>
          <t>&lt;article class="lzd-article"&gt;&lt;p style="line-height:1.7;text-align:left;text-indent:0;margin-left:0;margin-top:0;margin-bottom:0"&gt;&lt;span style="font-weight:bold;font-family:none, none, none, none"&gt;Selamat datang di Toko CARTEXBLANCHE, harap membaca deskripsi terlebih dahulu sebelum membeli&lt;/span&gt;&lt;/p&gt;&lt;p style="line-height:1.7;text-align:left;text-indent:0;margin-left:0;margin-top:0;margin-bottom:0"&gt;&lt;span&gt;&lt;/span&gt;&lt;/p&gt;&lt;p style="line-height:1.7;text-align:left;text-indent:0;margin-left:0;margin-top:0;margin-bottom:0"&gt;&lt;span style="font-weight:bold;font-family:helvetica, helvetica, helvetica, helvetica"&gt;Mohon cek detail ukuran terlebih dahulu, kekecilan / kebesaran bukan tanggung jawab dari kami, dan tidak bisa tukar barang&lt;/span&gt;&lt;/p&gt;&lt;p style="line-height:1.7;text-align:left;text-indent:0;margin-left:0;margin-top:0;margin-bottom:0"&gt;&lt;span style="font-weight:bold;font-family:helvetica, helvetica, helvetica, helvetica"&gt;Apabila ingin order warna lain selain yang ada di pilihan etalase, mohon klik "PILIH WARNA LAIN" dan info warna yang ingin dipesan via catatan pembeli atau via chat&lt;/span&gt;&lt;/p&gt;&lt;p style="line-height:1.7;text-align:center;text-indent:0;margin-left:0;margin-top:0;margin-bottom:0"&gt;&lt;span&gt;&lt;/span&gt;&lt;/p&gt;&lt;p style="line-height:1.7;text-align:center;text-indent:0;margin-left:0;margin-top:0;margin-bottom:0"&gt;&lt;span style="font-weight:bold;font-size:16pt"&gt;DESKRIPSI UKURAN&lt;/span&gt;&lt;/p&gt;&lt;p style="line-height:1.7;text-align:left;text-indent:0;margin-left:0;margin-top:0;margin-bottom:0"&gt;&lt;span&gt;&lt;/span&gt;&lt;/p&gt;&lt;p style="line-height:1.7;text-align:left;text-indent:0;margin-left:0;margin-top:0;margin-bottom:0"&gt;&lt;span&gt;&lt;/span&gt;&lt;img src="https://id-live-01.slatic.net/p/ba0c22b3a3b9ecc0f043540d840e8b4f.png" style="width:100%;display:inline;vertical-align:middle"/&gt;&lt;span&gt;&lt;/span&gt;&lt;/p&gt;&lt;p style="line-height:1.7;text-align:left;text-indent:0;margin-left:0;margin-top:0;margin-bottom:0"&gt;&lt;span&gt;&lt;/span&gt;&lt;/p&gt;&lt;p style="line-height:1.7;text-align:left;text-indent:0;margin-left:0;margin-top:0;margin-bottom:0"&gt;&lt;span style="font-weight:bold"&gt;*UNTUK LINGKAR DADA = LEBAR DADA X 2&lt;/span&gt;&lt;/p&gt;&lt;p style="line-height:1.7;text-align:left;text-indent:0;margin-left:0;margin-top:0;margin-bottom:0"&gt;&lt;span&gt;&lt;/span&gt;&lt;/p&gt;&lt;p style="line-height:1.7;text-align:left;text-indent:0;margin-left:0;margin-top:0;margin-bottom:0"&gt;&lt;span style="font-weight:bold"&gt;DESKRIPSI BAHAN&lt;/span&gt;&lt;/p&gt;&lt;p style="line-height:1.7;text-align:left;text-indent:0;margin-left:0;margin-top:0;margin-bottom:0"&gt;&lt;span&gt;Bahan FLEECE&lt;/span&gt;&lt;/p&gt;&lt;p style="line-height:1.7;text-align:left;text-indent:0;margin-left:0;margin-top:0;margin-bottom:0"&gt;&lt;span&gt;Bisa untuk pria dan wanita&lt;/span&gt;&lt;/p&gt;&lt;p style="line-height:1.7;text-align:left;text-indent:0;margin-left:0;margin-top:0;margin-bottom:0"&gt;&lt;span&gt;Jahitan rapi standar distro&lt;/span&gt;&lt;/p&gt;&lt;p style="line-height:1.7;text-align:left;text-indent:0;margin-left:0;margin-top:0;margin-bottom:0"&gt;&lt;span&gt;Bahan tebal dan adem jika dipakai sehingga cocok dengan iklim indonesia&lt;/span&gt;&lt;/p&gt;&lt;p style="line-height:1.7;text-align:left;text-indent:0;margin-left:0;margin-top:0;margin-bottom:0"&gt;&lt;span&gt;#hoodie #sweater #jaket #jaketpolos #hoodiepolos #jumper&lt;/span&gt;&lt;/p&gt;&lt;/article&gt;</t>
        </is>
      </c>
      <c r="V289" s="123"/>
      <c r="W289" s="122" t="inlineStr">
        <is>
          <t>4ad148bd03f564e7a3cac8e9c51c9b19</t>
        </is>
      </c>
      <c r="X289" s="123"/>
    </row>
    <row r="290" customHeight="true" ht="21.0">
      <c r="A290" s="122" t="inlineStr">
        <is>
          <t>8026368720</t>
        </is>
      </c>
      <c r="B290" s="122" t="inlineStr">
        <is>
          <t>6548</t>
        </is>
      </c>
      <c r="C290" s="123" t="inlineStr">
        <is>
          <t>CARTEXBLANCHE Flower Sweater Cardigan Kancing Sablon Outer Wanita</t>
        </is>
      </c>
      <c r="D290" s="123"/>
      <c r="E290" s="123" t="inlineStr">
        <is>
          <t>active</t>
        </is>
      </c>
      <c r="F290" s="123" t="inlineStr">
        <is>
          <t>https://id-live.slatic.net/p/7f69700b2a0e4c68a145505649c877b8.jpg</t>
        </is>
      </c>
      <c r="G290" s="123" t="inlineStr">
        <is>
          <t>https://id-live.slatic.net/p/3df3bbb39ac24df2803dcbbc31d58ba7.jpg</t>
        </is>
      </c>
      <c r="H290" s="123" t="inlineStr">
        <is>
          <t>https://id-live.slatic.net/p/51306f97e4c326c23fac8cca379a0bfb.jpg</t>
        </is>
      </c>
      <c r="I290" s="123" t="inlineStr">
        <is>
          <t>https://id-live.slatic.net/p/4ba36be7a185d7555b7a045443a47a0b.png</t>
        </is>
      </c>
      <c r="J290" s="123" t="inlineStr">
        <is>
          <t>https://id-live.slatic.net/p/96a31567f85ab5c77cec9f453a36a30d.png</t>
        </is>
      </c>
      <c r="K290" s="123" t="inlineStr">
        <is>
          <t>https://id-live.slatic.net/p/fa746e379c515b3457ae1aacd230cd3a.png</t>
        </is>
      </c>
      <c r="L290" s="123" t="inlineStr">
        <is>
          <t>https://id-live.slatic.net/p/b3acb8bedf941add2e2f20ce806910e5.png</t>
        </is>
      </c>
      <c r="M290" s="123" t="inlineStr">
        <is>
          <t>https://id-live.slatic.net/p/181f6a9a35876de5d8085eb2545041d5.png</t>
        </is>
      </c>
      <c r="N290" s="122" t="inlineStr">
        <is>
          <t>in_ID</t>
        </is>
      </c>
      <c r="O290" s="123" t="inlineStr">
        <is>
          <t>IDR</t>
        </is>
      </c>
      <c r="P290" s="123" t="inlineStr">
        <is>
          <t>https://id-live-01.slatic.net/p/51306f97e4c326c23fac8cca379a0bfb.jpg</t>
        </is>
      </c>
      <c r="Q290" s="123" t="inlineStr">
        <is>
          <t>https://id-live-01.slatic.net/p/a4328a614969d7eb9f8efd9d280ab77d.jpg</t>
        </is>
      </c>
      <c r="R290" s="123"/>
      <c r="S290" s="123"/>
      <c r="T290" s="123"/>
      <c r="U290" s="123" t="inlineStr">
        <is>
          <t>&lt;article class="lzd-article"&gt;&lt;p style="line-height:1.7;text-align:left;text-indent:0;margin-left:0;margin-top:0;margin-bottom:0"&gt;&lt;span&gt;Selamat datang di toko kami, mohon membaca deskripsi sebelum membeli&lt;/span&gt;&lt;/p&gt;&lt;p style="line-height:1.7;text-align:left;text-indent:0;margin-left:0;margin-top:0;margin-bottom:0"&gt;&lt;span&gt;&lt;/span&gt;&lt;/p&gt;&lt;p style="line-height:1.7;text-align:left;text-indent:0;margin-left:0;margin-top:0;margin-bottom:0"&gt;&lt;span&gt;CARA PEMBELIAN:&lt;/span&gt;&lt;/p&gt;&lt;p style="line-height:1.7;text-align:left;text-indent:0;margin-left:0;margin-top:0;margin-bottom:0"&gt;&lt;span&gt;LANGSUNG KLIK UKURAN DAN  WARNA YANG AKAN DIBELI&lt;/span&gt;&lt;/p&gt;&lt;p style="line-height:1.7;text-align:left;text-indent:0;margin-left:0;margin-top:0;margin-bottom:0"&gt;&lt;span&gt;&lt;/span&gt;&lt;/p&gt;&lt;p style="line-height:1.7;text-align:left;text-indent:0;margin-left:0;margin-top:0;margin-bottom:0"&gt;&lt;span&gt;DESKRIPSI UKURAN &lt;/span&gt;&lt;/p&gt;&lt;p style="line-height:1.7;text-align:left;text-indent:0;margin-left:0;margin-top:0;margin-bottom:0"&gt;&lt;span&gt;Cartex Blanche Kelly Cardigan tersedia dalam 2 ukuran, yaitu :&lt;/span&gt;&lt;/p&gt;&lt;p style="line-height:1.7;text-align:left;text-indent:0;margin-left:0;margin-top:0;margin-bottom:0"&gt;&lt;span&gt;&lt;/span&gt;&lt;/p&gt;&lt;p style="line-height:1.7;text-align:left;text-indent:0;margin-left:0;margin-top:0;margin-bottom:0"&gt;&lt;span&gt;- ALLSIZE FIT TO M&lt;/span&gt;&lt;/p&gt;&lt;p style="line-height:1.7;text-align:left;text-indent:0;margin-left:0;margin-top:0;margin-bottom:0"&gt;&lt;span&gt;LEBAR DADA 55CM&lt;/span&gt;&lt;/p&gt;&lt;p style="line-height:1.7;text-align:left;text-indent:0;margin-left:0;margin-top:0;margin-bottom:0"&gt;&lt;span&gt;PANJANG BAJU 63CM&lt;/span&gt;&lt;/p&gt;&lt;p style="line-height:1.7;text-align:left;text-indent:0;margin-left:0;margin-top:0;margin-bottom:0"&gt;&lt;span&gt;PANJANG LENGAN  44CM&lt;/span&gt;&lt;/p&gt;&lt;p style="line-height:1.7;text-align:left;text-indent:0;margin-left:0;margin-top:0;margin-bottom:0"&gt;&lt;span&gt;LINGKAR LENGAN  16CM&lt;/span&gt;&lt;/p&gt;&lt;p style="line-height:1.7;text-align:left;text-indent:0;margin-left:0;margin-top:0;margin-bottom:0"&gt;&lt;span&gt;&lt;/span&gt;&lt;/p&gt;&lt;p style="line-height:1.7;text-align:left;text-indent:0;margin-left:0;margin-top:0;margin-bottom:0"&gt;&lt;span&gt;- ALLSIZE FIT TO XL&lt;/span&gt;&lt;/p&gt;&lt;p style="line-height:1.7;text-align:left;text-indent:0;margin-left:0;margin-top:0;margin-bottom:0"&gt;&lt;span&gt;LEBAR DADA 58CM&lt;/span&gt;&lt;/p&gt;&lt;p style="line-height:1.7;text-align:left;text-indent:0;margin-left:0;margin-top:0;margin-bottom:0"&gt;&lt;span&gt;PANJANG BAJU 63CM&lt;/span&gt;&lt;/p&gt;&lt;p style="line-height:1.7;text-align:left;text-indent:0;margin-left:0;margin-top:0;margin-bottom:0"&gt;&lt;span&gt;PANJANG LENGAN  44CM&lt;/span&gt;&lt;/p&gt;&lt;p style="line-height:1.7;text-align:left;text-indent:0;margin-left:0;margin-top:0;margin-bottom:0"&gt;&lt;span&gt;LINGKAR LENGAN  18CM&lt;/span&gt;&lt;/p&gt;&lt;p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style="line-height:1.7;text-align:left;text-indent:0;margin-left:0;margin-top:0;margin-bottom:0"&gt;&lt;span&gt;DESKRIPSI BAHAN &lt;/span&gt;&lt;/p&gt;&lt;p style="line-height:1.7;text-align:left;text-indent:0;margin-left:0;margin-top:0;margin-bottom:0"&gt;&lt;span&gt;Cartex Blanche Kelly Cardigan menggunakan bahan Fleece dengan gramasi 280&lt;/span&gt;&lt;/p&gt;&lt;p style="line-height:1.7;text-align:left;text-indent:0;margin-left:0;margin-top:0;margin-bottom:0"&gt;&lt;span&gt;- BISA UNTUK PRIA DAN WANITA&lt;/span&gt;&lt;/p&gt;&lt;p style="line-height:1.7;text-align:left;text-indent:0;margin-left:0;margin-top:0;margin-bottom:0"&gt;&lt;span&gt;- Menyerap keringat&lt;/span&gt;&lt;/p&gt;&lt;p style="line-height:1.7;text-align:left;text-indent:0;margin-left:0;margin-top:0;margin-bottom:0"&gt;&lt;span&gt;- Standar distro&lt;/span&gt;&lt;/p&gt;&lt;p style="line-height:1.7;text-align:left;text-indent:0;margin-left:0;margin-top:0;margin-bottom:0"&gt;&lt;span&gt;- Bahan tebal&lt;/span&gt;&lt;/p&gt;&lt;p style="line-height:1.7;text-align:left;text-indent:0;margin-left:0;margin-top:0;margin-bottom:0"&gt;&lt;span&gt;- Adem jika dipakai sehingga cocok dengan iklim indonesia&lt;/span&gt;&lt;/p&gt;&lt;p style="line-height:1.7;text-align:left;text-indent:0;margin-left:0;margin-top:0;margin-bottom:0"&gt;&lt;span&gt;&lt;/span&gt;&lt;/p&gt;&lt;p style="line-height:1.7;text-align:left;text-indent:0;margin-left:0;margin-top:0;margin-bottom:0"&gt;&lt;span&gt;&lt;/span&gt;&lt;/p&gt;&lt;/article&gt;</t>
        </is>
      </c>
      <c r="V290" s="123"/>
      <c r="W290" s="122" t="inlineStr">
        <is>
          <t>9ecd82b7af1a9a2a37b0b7237d975cf0</t>
        </is>
      </c>
      <c r="X290" s="123" t="inlineStr">
        <is>
          <t>https://sg-test-11.slatic.net/other/common/a6a5281abfc44fb1af5bd6c04d54712e.jpeg</t>
        </is>
      </c>
    </row>
    <row r="291" customHeight="true" ht="21.0">
      <c r="A291" s="122" t="inlineStr">
        <is>
          <t>8026416924</t>
        </is>
      </c>
      <c r="B291" s="122" t="inlineStr">
        <is>
          <t>6548</t>
        </is>
      </c>
      <c r="C291" s="123" t="inlineStr">
        <is>
          <t>CARTEXBLANCHE Little Panda Sweater Cardigan Kancing Bordir Outer Wanita</t>
        </is>
      </c>
      <c r="D291" s="123"/>
      <c r="E291" s="123" t="inlineStr">
        <is>
          <t>active</t>
        </is>
      </c>
      <c r="F291" s="123" t="inlineStr">
        <is>
          <t>https://id-live.slatic.net/p/51d91229c1cd8dcc6fd71635fde361ab.jpg</t>
        </is>
      </c>
      <c r="G291" s="123" t="inlineStr">
        <is>
          <t>https://id-live.slatic.net/p/9dbd4e3bb8d226e418bd28732159256e.jpg</t>
        </is>
      </c>
      <c r="H291" s="123" t="inlineStr">
        <is>
          <t>https://id-live.slatic.net/p/14c49275c9ba1746ed1d72fc24981904.jpg</t>
        </is>
      </c>
      <c r="I291" s="123" t="inlineStr">
        <is>
          <t>https://id-live.slatic.net/p/e815b88f255d9d92eb68196d23cc49a7.png</t>
        </is>
      </c>
      <c r="J291" s="123" t="inlineStr">
        <is>
          <t>https://id-live.slatic.net/p/113a5db0b7d338fbd0906d4a3e1a88ff.png</t>
        </is>
      </c>
      <c r="K291" s="123" t="inlineStr">
        <is>
          <t>https://id-live.slatic.net/p/f472fbe24eb8981b581cbea680a3f836.png</t>
        </is>
      </c>
      <c r="L291" s="123" t="inlineStr">
        <is>
          <t>https://id-live.slatic.net/p/20317fb8869e2fe316e19e8f65be14d8.png</t>
        </is>
      </c>
      <c r="M291" s="123" t="inlineStr">
        <is>
          <t>https://id-live.slatic.net/p/7c7bd016dee1506d5f4ea8f1ca782825.png</t>
        </is>
      </c>
      <c r="N291" s="122" t="inlineStr">
        <is>
          <t>in_ID</t>
        </is>
      </c>
      <c r="O291" s="123" t="inlineStr">
        <is>
          <t>IDR</t>
        </is>
      </c>
      <c r="P291" s="123" t="inlineStr">
        <is>
          <t>https://id-live-01.slatic.net/p/7646f1df96fcd1564b20be43797c600e.jpg</t>
        </is>
      </c>
      <c r="Q291" s="123" t="inlineStr">
        <is>
          <t>https://id-live-01.slatic.net/p/edeb40511421805e6d49c98716629691.jpg</t>
        </is>
      </c>
      <c r="R291" s="123"/>
      <c r="S291" s="123"/>
      <c r="T291" s="123"/>
      <c r="U291" s="123" t="inlineStr">
        <is>
          <t>&lt;article class="lzd-article"&gt;&lt;p style="line-height:1.7;text-align:left;text-indent:0;margin-left:0;margin-top:0;margin-bottom:0"&gt;&lt;span&gt;Selamat datang di toko kami, mohon membaca deskripsi sebelum membeli&lt;/span&gt;&lt;/p&gt;&lt;p style="line-height:1.7;text-align:left;text-indent:0;margin-left:0;margin-top:0;margin-bottom:0"&gt;&lt;span&gt;&lt;/span&gt;&lt;/p&gt;&lt;p style="line-height:1.7;text-align:left;text-indent:0;margin-left:0;margin-top:0;margin-bottom:0"&gt;&lt;span&gt;CARA PEMBELIAN:&lt;/span&gt;&lt;/p&gt;&lt;p style="line-height:1.7;text-align:left;text-indent:0;margin-left:0;margin-top:0;margin-bottom:0"&gt;&lt;span&gt;LANGSUNG KLIK UKURAN DAN  WARNA YANG AKAN DIBELI&lt;/span&gt;&lt;/p&gt;&lt;p style="line-height:1.7;text-align:left;text-indent:0;margin-left:0;margin-top:0;margin-bottom:0"&gt;&lt;span&gt;&lt;/span&gt;&lt;/p&gt;&lt;p style="line-height:1.7;text-align:left;text-indent:0;margin-left:0;margin-top:0;margin-bottom:0"&gt;&lt;span&gt;DESKRIPSI UKURAN &lt;/span&gt;&lt;/p&gt;&lt;p style="line-height:1.7;text-align:left;text-indent:0;margin-left:0;margin-top:0;margin-bottom:0"&gt;&lt;span&gt;Cartex Blanche Kelly Cardigan tersedia dalam 2 ukuran, yaitu :&lt;/span&gt;&lt;/p&gt;&lt;p style="line-height:1.7;text-align:left;text-indent:0;margin-left:0;margin-top:0;margin-bottom:0"&gt;&lt;span&gt;&lt;/span&gt;&lt;/p&gt;&lt;p style="line-height:1.7;text-align:left;text-indent:0;margin-left:0;margin-top:0;margin-bottom:0"&gt;&lt;span&gt;- ALLSIZE FIT TO M&lt;/span&gt;&lt;/p&gt;&lt;p style="line-height:1.7;text-align:left;text-indent:0;margin-left:0;margin-top:0;margin-bottom:0"&gt;&lt;span&gt;LEBAR DADA 55CM&lt;/span&gt;&lt;/p&gt;&lt;p style="line-height:1.7;text-align:left;text-indent:0;margin-left:0;margin-top:0;margin-bottom:0"&gt;&lt;span&gt;PANJANG BAJU 63CM&lt;/span&gt;&lt;/p&gt;&lt;p style="line-height:1.7;text-align:left;text-indent:0;margin-left:0;margin-top:0;margin-bottom:0"&gt;&lt;span&gt;PANJANG LENGAN  44CM&lt;/span&gt;&lt;/p&gt;&lt;p style="line-height:1.7;text-align:left;text-indent:0;margin-left:0;margin-top:0;margin-bottom:0"&gt;&lt;span&gt;LINGKAR LENGAN  16CM&lt;/span&gt;&lt;/p&gt;&lt;p style="line-height:1.7;text-align:left;text-indent:0;margin-left:0;margin-top:0;margin-bottom:0"&gt;&lt;span&gt;&lt;/span&gt;&lt;/p&gt;&lt;p style="line-height:1.7;text-align:left;text-indent:0;margin-left:0;margin-top:0;margin-bottom:0"&gt;&lt;span&gt;- ALLSIZE FIT TO XL&lt;/span&gt;&lt;/p&gt;&lt;p style="line-height:1.7;text-align:left;text-indent:0;margin-left:0;margin-top:0;margin-bottom:0"&gt;&lt;span&gt;LEBAR DADA 58CM&lt;/span&gt;&lt;/p&gt;&lt;p style="line-height:1.7;text-align:left;text-indent:0;margin-left:0;margin-top:0;margin-bottom:0"&gt;&lt;span&gt;PANJANG BAJU 63CM&lt;/span&gt;&lt;/p&gt;&lt;p style="line-height:1.7;text-align:left;text-indent:0;margin-left:0;margin-top:0;margin-bottom:0"&gt;&lt;span&gt;PANJANG LENGAN  44CM&lt;/span&gt;&lt;/p&gt;&lt;p style="line-height:1.7;text-align:left;text-indent:0;margin-left:0;margin-top:0;margin-bottom:0"&gt;&lt;span&gt;LINGKAR LENGAN  18CM&lt;/span&gt;&lt;/p&gt;&lt;p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style="line-height:1.7;text-align:left;text-indent:0;margin-left:0;margin-top:0;margin-bottom:0"&gt;&lt;span&gt;DESKRIPSI BAHAN &lt;/span&gt;&lt;/p&gt;&lt;p style="line-height:1.7;text-align:left;text-indent:0;margin-left:0;margin-top:0;margin-bottom:0"&gt;&lt;span&gt;Cartex Blanche Kelly Cardigan menggunakan bahan Fleece dengan gramasi 280&lt;/span&gt;&lt;/p&gt;&lt;p style="line-height:1.7;text-align:left;text-indent:0;margin-left:0;margin-top:0;margin-bottom:0"&gt;&lt;span&gt;- BISA UNTUK PRIA DAN WANITA&lt;/span&gt;&lt;/p&gt;&lt;p style="line-height:1.7;text-align:left;text-indent:0;margin-left:0;margin-top:0;margin-bottom:0"&gt;&lt;span&gt;- Menyerap keringat&lt;/span&gt;&lt;/p&gt;&lt;p style="line-height:1.7;text-align:left;text-indent:0;margin-left:0;margin-top:0;margin-bottom:0"&gt;&lt;span&gt;- Standar distro&lt;/span&gt;&lt;/p&gt;&lt;p style="line-height:1.7;text-align:left;text-indent:0;margin-left:0;margin-top:0;margin-bottom:0"&gt;&lt;span&gt;- Bahan tebal&lt;/span&gt;&lt;/p&gt;&lt;p style="line-height:1.7;text-align:left;text-indent:0;margin-left:0;margin-top:0;margin-bottom:0"&gt;&lt;span&gt;- Adem jika dipakai sehingga cocok dengan iklim indonesia&lt;/span&gt;&lt;/p&gt;&lt;p style="line-height:1.7;text-align:left;text-indent:0;margin-left:0;margin-top:0;margin-bottom:0"&gt;&lt;span&gt;&lt;/span&gt;&lt;/p&gt;&lt;p style="line-height:1.7;text-align:left;text-indent:0;margin-left:0;margin-top:0;margin-bottom:0"&gt;&lt;span&gt;&lt;/span&gt;&lt;/p&gt;&lt;/article&gt;</t>
        </is>
      </c>
      <c r="V291" s="123"/>
      <c r="W291" s="122" t="inlineStr">
        <is>
          <t>d34e0319252528a0d78b6c11bd7a39bd</t>
        </is>
      </c>
      <c r="X291" s="123" t="inlineStr">
        <is>
          <t>https://sg-test-11.slatic.net/other/common/a6a5281abfc44fb1af5bd6c04d54712e.jpeg</t>
        </is>
      </c>
    </row>
    <row r="292" customHeight="true" ht="21.0">
      <c r="A292" s="122" t="inlineStr">
        <is>
          <t>8026460641</t>
        </is>
      </c>
      <c r="B292" s="122" t="inlineStr">
        <is>
          <t>6548</t>
        </is>
      </c>
      <c r="C292" s="123" t="inlineStr">
        <is>
          <t>CARTEXBLANCHE Bloom Sweater Cardigan Kancing Sablon Outer Wanita</t>
        </is>
      </c>
      <c r="D292" s="123"/>
      <c r="E292" s="123" t="inlineStr">
        <is>
          <t>active</t>
        </is>
      </c>
      <c r="F292" s="123" t="inlineStr">
        <is>
          <t>https://id-live.slatic.net/p/869243dfa4241536c65f20334b06cf95.jpg</t>
        </is>
      </c>
      <c r="G292" s="123" t="inlineStr">
        <is>
          <t>https://id-live.slatic.net/p/0c0325daabf0d5773130f6f6dce65ccb.jpg</t>
        </is>
      </c>
      <c r="H292" s="123" t="inlineStr">
        <is>
          <t>https://id-live.slatic.net/p/ab5dc157ae0687722bad59e1e9394f61.jpg</t>
        </is>
      </c>
      <c r="I292" s="123" t="inlineStr">
        <is>
          <t>https://id-live.slatic.net/p/08f66c1e7ef54e89971ccbc82400d42a.png</t>
        </is>
      </c>
      <c r="J292" s="123" t="inlineStr">
        <is>
          <t>https://id-live.slatic.net/p/3101e1c4de7dfc5173fbda4acb8aeaf7.png</t>
        </is>
      </c>
      <c r="K292" s="123" t="inlineStr">
        <is>
          <t>https://id-live.slatic.net/p/49dfe9f5a7bfe549647751ccff1eefd2.png</t>
        </is>
      </c>
      <c r="L292" s="123" t="inlineStr">
        <is>
          <t>https://id-live.slatic.net/p/3568b567c992c7422242743afd821df6.png</t>
        </is>
      </c>
      <c r="M292" s="123" t="inlineStr">
        <is>
          <t>https://id-live.slatic.net/p/09b909faeadf5f00699ffbae1615b6b1.png</t>
        </is>
      </c>
      <c r="N292" s="122" t="inlineStr">
        <is>
          <t>in_ID</t>
        </is>
      </c>
      <c r="O292" s="123" t="inlineStr">
        <is>
          <t>IDR</t>
        </is>
      </c>
      <c r="P292" s="123" t="inlineStr">
        <is>
          <t>https://id-live-01.slatic.net/p/ab5dc157ae0687722bad59e1e9394f61.jpg</t>
        </is>
      </c>
      <c r="Q292" s="123" t="inlineStr">
        <is>
          <t>https://id-live-01.slatic.net/p/dd2a3e5d20e2598734dd7fc416e10854.jpg</t>
        </is>
      </c>
      <c r="R292" s="123"/>
      <c r="S292" s="123"/>
      <c r="T292" s="123"/>
      <c r="U292" s="123" t="inlineStr">
        <is>
          <t>&lt;article class="lzd-article"&gt;&lt;p style="line-height:1.7;text-align:left;text-indent:0;margin-left:0;margin-top:0;margin-bottom:0"&gt;&lt;span&gt;Selamat datang di toko kami, mohon membaca deskripsi sebelum membeli&lt;/span&gt;&lt;/p&gt;&lt;p style="line-height:1.7;text-align:left;text-indent:0;margin-left:0;margin-top:0;margin-bottom:0"&gt;&lt;span&gt;&lt;/span&gt;&lt;/p&gt;&lt;p style="line-height:1.7;text-align:left;text-indent:0;margin-left:0;margin-top:0;margin-bottom:0"&gt;&lt;span&gt;CARA PEMBELIAN:&lt;/span&gt;&lt;/p&gt;&lt;p style="line-height:1.7;text-align:left;text-indent:0;margin-left:0;margin-top:0;margin-bottom:0"&gt;&lt;span&gt;LANGSUNG KLIK UKURAN DAN  WARNA YANG AKAN DIBELI&lt;/span&gt;&lt;/p&gt;&lt;p style="line-height:1.7;text-align:left;text-indent:0;margin-left:0;margin-top:0;margin-bottom:0"&gt;&lt;span&gt;&lt;/span&gt;&lt;/p&gt;&lt;p style="line-height:1.7;text-align:left;text-indent:0;margin-left:0;margin-top:0;margin-bottom:0"&gt;&lt;span&gt;DESKRIPSI UKURAN &lt;/span&gt;&lt;/p&gt;&lt;p style="line-height:1.7;text-align:left;text-indent:0;margin-left:0;margin-top:0;margin-bottom:0"&gt;&lt;span&gt;Cartex Blanche Kelly Cardigan tersedia dalam 2 ukuran, yaitu :&lt;/span&gt;&lt;/p&gt;&lt;p style="line-height:1.7;text-align:left;text-indent:0;margin-left:0;margin-top:0;margin-bottom:0"&gt;&lt;span&gt;&lt;/span&gt;&lt;/p&gt;&lt;p style="line-height:1.7;text-align:left;text-indent:0;margin-left:0;margin-top:0;margin-bottom:0"&gt;&lt;span&gt;- ALLSIZE FIT TO M&lt;/span&gt;&lt;/p&gt;&lt;p style="line-height:1.7;text-align:left;text-indent:0;margin-left:0;margin-top:0;margin-bottom:0"&gt;&lt;span&gt;LEBAR DADA 55CM&lt;/span&gt;&lt;/p&gt;&lt;p style="line-height:1.7;text-align:left;text-indent:0;margin-left:0;margin-top:0;margin-bottom:0"&gt;&lt;span&gt;PANJANG BAJU 63CM&lt;/span&gt;&lt;/p&gt;&lt;p style="line-height:1.7;text-align:left;text-indent:0;margin-left:0;margin-top:0;margin-bottom:0"&gt;&lt;span&gt;PANJANG LENGAN  44CM&lt;/span&gt;&lt;/p&gt;&lt;p style="line-height:1.7;text-align:left;text-indent:0;margin-left:0;margin-top:0;margin-bottom:0"&gt;&lt;span&gt;LINGKAR LENGAN  16CM&lt;/span&gt;&lt;/p&gt;&lt;p style="line-height:1.7;text-align:left;text-indent:0;margin-left:0;margin-top:0;margin-bottom:0"&gt;&lt;span&gt;&lt;/span&gt;&lt;/p&gt;&lt;p style="line-height:1.7;text-align:left;text-indent:0;margin-left:0;margin-top:0;margin-bottom:0"&gt;&lt;span&gt;- ALLSIZE FIT TO XL&lt;/span&gt;&lt;/p&gt;&lt;p style="line-height:1.7;text-align:left;text-indent:0;margin-left:0;margin-top:0;margin-bottom:0"&gt;&lt;span&gt;LEBAR DADA 58CM&lt;/span&gt;&lt;/p&gt;&lt;p style="line-height:1.7;text-align:left;text-indent:0;margin-left:0;margin-top:0;margin-bottom:0"&gt;&lt;span&gt;PANJANG BAJU 63CM&lt;/span&gt;&lt;/p&gt;&lt;p style="line-height:1.7;text-align:left;text-indent:0;margin-left:0;margin-top:0;margin-bottom:0"&gt;&lt;span&gt;PANJANG LENGAN  44CM&lt;/span&gt;&lt;/p&gt;&lt;p style="line-height:1.7;text-align:left;text-indent:0;margin-left:0;margin-top:0;margin-bottom:0"&gt;&lt;span&gt;LINGKAR LENGAN  18CM&lt;/span&gt;&lt;/p&gt;&lt;p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style="line-height:1.7;text-align:left;text-indent:0;margin-left:0;margin-top:0;margin-bottom:0"&gt;&lt;span&gt;DESKRIPSI BAHAN &lt;/span&gt;&lt;/p&gt;&lt;p style="line-height:1.7;text-align:left;text-indent:0;margin-left:0;margin-top:0;margin-bottom:0"&gt;&lt;span&gt;Cartex Blanche Kelly Cardigan menggunakan bahan Fleece dengan gramasi 280&lt;/span&gt;&lt;/p&gt;&lt;p style="line-height:1.7;text-align:left;text-indent:0;margin-left:0;margin-top:0;margin-bottom:0"&gt;&lt;span&gt;- BISA UNTUK PRIA DAN WANITA&lt;/span&gt;&lt;/p&gt;&lt;p style="line-height:1.7;text-align:left;text-indent:0;margin-left:0;margin-top:0;margin-bottom:0"&gt;&lt;span&gt;- Menyerap keringat&lt;/span&gt;&lt;/p&gt;&lt;p style="line-height:1.7;text-align:left;text-indent:0;margin-left:0;margin-top:0;margin-bottom:0"&gt;&lt;span&gt;- Standar distro&lt;/span&gt;&lt;/p&gt;&lt;p style="line-height:1.7;text-align:left;text-indent:0;margin-left:0;margin-top:0;margin-bottom:0"&gt;&lt;span&gt;- Bahan tebal&lt;/span&gt;&lt;/p&gt;&lt;p style="line-height:1.7;text-align:left;text-indent:0;margin-left:0;margin-top:0;margin-bottom:0"&gt;&lt;span&gt;- Adem jika dipakai sehingga cocok dengan iklim indonesia&lt;/span&gt;&lt;/p&gt;&lt;p style="line-height:1.7;text-align:left;text-indent:0;margin-left:0;margin-top:0;margin-bottom:0"&gt;&lt;span&gt;&lt;/span&gt;&lt;/p&gt;&lt;p style="line-height:1.7;text-align:left;text-indent:0;margin-left:0;margin-top:0;margin-bottom:0"&gt;&lt;span&gt;&lt;/span&gt;&lt;/p&gt;&lt;/article&gt;</t>
        </is>
      </c>
      <c r="V292" s="123"/>
      <c r="W292" s="122" t="inlineStr">
        <is>
          <t>fb8c121f578c245d6b85d495b998ac70</t>
        </is>
      </c>
      <c r="X292" s="123" t="inlineStr">
        <is>
          <t>https://sg-test-11.slatic.net/other/common/a6a5281abfc44fb1af5bd6c04d54712e.jpeg</t>
        </is>
      </c>
    </row>
    <row r="293" customHeight="true" ht="21.0">
      <c r="A293" s="122" t="inlineStr">
        <is>
          <t>8026484160</t>
        </is>
      </c>
      <c r="B293" s="122" t="inlineStr">
        <is>
          <t>6548</t>
        </is>
      </c>
      <c r="C293" s="123" t="inlineStr">
        <is>
          <t>CARTEXBLANCHE Daisy Sweater Cardigan Kancing Sablon Outer Wanita</t>
        </is>
      </c>
      <c r="D293" s="123"/>
      <c r="E293" s="123" t="inlineStr">
        <is>
          <t>active</t>
        </is>
      </c>
      <c r="F293" s="123" t="inlineStr">
        <is>
          <t>https://id-live.slatic.net/p/4f886ba2a1c45c4d873683d27eb25880.jpg</t>
        </is>
      </c>
      <c r="G293" s="123" t="inlineStr">
        <is>
          <t>https://id-live.slatic.net/p/121fb837b0e7f78846ca8be699abad2e.jpg</t>
        </is>
      </c>
      <c r="H293" s="123" t="inlineStr">
        <is>
          <t>https://id-live.slatic.net/p/bdcb3fe857fa8756fd7e6a0f07f31010.jpg</t>
        </is>
      </c>
      <c r="I293" s="123" t="inlineStr">
        <is>
          <t>https://id-live.slatic.net/p/9e1afcb825a71d4e8528c2bed4557731.png</t>
        </is>
      </c>
      <c r="J293" s="123" t="inlineStr">
        <is>
          <t>https://id-live.slatic.net/p/c61615467fb485a16b20e473bf50711a.png</t>
        </is>
      </c>
      <c r="K293" s="123" t="inlineStr">
        <is>
          <t>https://id-live.slatic.net/p/255036e09647ef7493811cc1c17af10b.png</t>
        </is>
      </c>
      <c r="L293" s="123" t="inlineStr">
        <is>
          <t>https://id-live.slatic.net/p/9c39f1d1efd656a690e62002b79f99a1.png</t>
        </is>
      </c>
      <c r="M293" s="123" t="inlineStr">
        <is>
          <t>https://id-live.slatic.net/p/926bd97ab2415ba695e5d9b19e383ea0.png</t>
        </is>
      </c>
      <c r="N293" s="122" t="inlineStr">
        <is>
          <t>in_ID</t>
        </is>
      </c>
      <c r="O293" s="123" t="inlineStr">
        <is>
          <t>IDR</t>
        </is>
      </c>
      <c r="P293" s="123" t="inlineStr">
        <is>
          <t>https://id-live-01.slatic.net/p/67dad3f73394e8c119507a0e2580dea9.jpg</t>
        </is>
      </c>
      <c r="Q293" s="123" t="inlineStr">
        <is>
          <t>https://id-live-01.slatic.net/p/4b4b0cc9ec76a9b34df48b73c5cc88a5.jpg</t>
        </is>
      </c>
      <c r="R293" s="123"/>
      <c r="S293" s="123"/>
      <c r="T293" s="123"/>
      <c r="U293" s="123" t="inlineStr">
        <is>
          <t>&lt;article class="lzd-article"&gt;&lt;p style="line-height:1.7;text-align:left;text-indent:0;margin-left:0;margin-top:0;margin-bottom:0"&gt;&lt;span&gt;Selamat datang di toko kami, mohon membaca deskripsi sebelum membeli&lt;/span&gt;&lt;/p&gt;&lt;p style="line-height:1.7;text-align:left;text-indent:0;margin-left:0;margin-top:0;margin-bottom:0"&gt;&lt;span&gt;&lt;/span&gt;&lt;/p&gt;&lt;p style="line-height:1.7;text-align:left;text-indent:0;margin-left:0;margin-top:0;margin-bottom:0"&gt;&lt;span&gt;CARA PEMBELIAN:&lt;/span&gt;&lt;/p&gt;&lt;p style="line-height:1.7;text-align:left;text-indent:0;margin-left:0;margin-top:0;margin-bottom:0"&gt;&lt;span&gt;LANGSUNG KLIK UKURAN DAN  WARNA YANG AKAN DIBELI&lt;/span&gt;&lt;/p&gt;&lt;p style="line-height:1.7;text-align:left;text-indent:0;margin-left:0;margin-top:0;margin-bottom:0"&gt;&lt;span&gt;&lt;/span&gt;&lt;/p&gt;&lt;p style="line-height:1.7;text-align:left;text-indent:0;margin-left:0;margin-top:0;margin-bottom:0"&gt;&lt;span&gt;DESKRIPSI UKURAN &lt;/span&gt;&lt;/p&gt;&lt;p style="line-height:1.7;text-align:left;text-indent:0;margin-left:0;margin-top:0;margin-bottom:0"&gt;&lt;span&gt;Cartex Blanche Kelly Cardigan tersedia dalam 2 ukuran, yaitu :&lt;/span&gt;&lt;/p&gt;&lt;p style="line-height:1.7;text-align:left;text-indent:0;margin-left:0;margin-top:0;margin-bottom:0"&gt;&lt;span&gt;&lt;/span&gt;&lt;/p&gt;&lt;p style="line-height:1.7;text-align:left;text-indent:0;margin-left:0;margin-top:0;margin-bottom:0"&gt;&lt;span&gt;- ALLSIZE FIT TO M&lt;/span&gt;&lt;/p&gt;&lt;p style="line-height:1.7;text-align:left;text-indent:0;margin-left:0;margin-top:0;margin-bottom:0"&gt;&lt;span&gt;LEBAR DADA 55CM&lt;/span&gt;&lt;/p&gt;&lt;p style="line-height:1.7;text-align:left;text-indent:0;margin-left:0;margin-top:0;margin-bottom:0"&gt;&lt;span&gt;PANJANG BAJU 63CM&lt;/span&gt;&lt;/p&gt;&lt;p style="line-height:1.7;text-align:left;text-indent:0;margin-left:0;margin-top:0;margin-bottom:0"&gt;&lt;span&gt;PANJANG LENGAN  44CM&lt;/span&gt;&lt;/p&gt;&lt;p style="line-height:1.7;text-align:left;text-indent:0;margin-left:0;margin-top:0;margin-bottom:0"&gt;&lt;span&gt;LINGKAR LENGAN  16CM&lt;/span&gt;&lt;/p&gt;&lt;p style="line-height:1.7;text-align:left;text-indent:0;margin-left:0;margin-top:0;margin-bottom:0"&gt;&lt;span&gt;&lt;/span&gt;&lt;/p&gt;&lt;p style="line-height:1.7;text-align:left;text-indent:0;margin-left:0;margin-top:0;margin-bottom:0"&gt;&lt;span&gt;- ALLSIZE FIT TO XL&lt;/span&gt;&lt;/p&gt;&lt;p style="line-height:1.7;text-align:left;text-indent:0;margin-left:0;margin-top:0;margin-bottom:0"&gt;&lt;span&gt;LEBAR DADA 58CM&lt;/span&gt;&lt;/p&gt;&lt;p style="line-height:1.7;text-align:left;text-indent:0;margin-left:0;margin-top:0;margin-bottom:0"&gt;&lt;span&gt;PANJANG BAJU 63CM&lt;/span&gt;&lt;/p&gt;&lt;p style="line-height:1.7;text-align:left;text-indent:0;margin-left:0;margin-top:0;margin-bottom:0"&gt;&lt;span&gt;PANJANG LENGAN  44CM&lt;/span&gt;&lt;/p&gt;&lt;p style="line-height:1.7;text-align:left;text-indent:0;margin-left:0;margin-top:0;margin-bottom:0"&gt;&lt;span&gt;LINGKAR LENGAN  18CM&lt;/span&gt;&lt;/p&gt;&lt;p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style="line-height:1.7;text-align:left;text-indent:0;margin-left:0;margin-top:0;margin-bottom:0"&gt;&lt;span&gt;DESKRIPSI BAHAN &lt;/span&gt;&lt;/p&gt;&lt;p style="line-height:1.7;text-align:left;text-indent:0;margin-left:0;margin-top:0;margin-bottom:0"&gt;&lt;span&gt;Cartex Blanche Kelly Cardigan menggunakan bahan Fleece dengan gramasi 280&lt;/span&gt;&lt;/p&gt;&lt;p style="line-height:1.7;text-align:left;text-indent:0;margin-left:0;margin-top:0;margin-bottom:0"&gt;&lt;span&gt;- BISA UNTUK PRIA DAN WANITA&lt;/span&gt;&lt;/p&gt;&lt;p style="line-height:1.7;text-align:left;text-indent:0;margin-left:0;margin-top:0;margin-bottom:0"&gt;&lt;span&gt;- Menyerap keringat&lt;/span&gt;&lt;/p&gt;&lt;p style="line-height:1.7;text-align:left;text-indent:0;margin-left:0;margin-top:0;margin-bottom:0"&gt;&lt;span&gt;- Standar distro&lt;/span&gt;&lt;/p&gt;&lt;p style="line-height:1.7;text-align:left;text-indent:0;margin-left:0;margin-top:0;margin-bottom:0"&gt;&lt;span&gt;- Bahan tebal&lt;/span&gt;&lt;/p&gt;&lt;p style="line-height:1.7;text-align:left;text-indent:0;margin-left:0;margin-top:0;margin-bottom:0"&gt;&lt;span&gt;- Adem jika dipakai sehingga cocok dengan iklim indonesia&lt;/span&gt;&lt;/p&gt;&lt;p style="line-height:1.7;text-align:left;text-indent:0;margin-left:0;margin-top:0;margin-bottom:0"&gt;&lt;span&gt;&lt;/span&gt;&lt;/p&gt;&lt;p style="line-height:1.7;text-align:left;text-indent:0;margin-left:0;margin-top:0;margin-bottom:0"&gt;&lt;span&gt;&lt;/span&gt;&lt;/p&gt;&lt;/article&gt;</t>
        </is>
      </c>
      <c r="V293" s="123"/>
      <c r="W293" s="122" t="inlineStr">
        <is>
          <t>62c3667540b4fd0e07a0b1ad7a2ec571</t>
        </is>
      </c>
      <c r="X293" s="123" t="inlineStr">
        <is>
          <t>https://sg-test-11.slatic.net/other/common/a6a5281abfc44fb1af5bd6c04d54712e.jpeg</t>
        </is>
      </c>
    </row>
    <row r="294" customHeight="true" ht="21.0">
      <c r="A294" s="122" t="inlineStr">
        <is>
          <t>8026704462</t>
        </is>
      </c>
      <c r="B294" s="122" t="inlineStr">
        <is>
          <t>17961</t>
        </is>
      </c>
      <c r="C294" s="123" t="inlineStr">
        <is>
          <t>CARTEXBLANCHE Capture The Moment Hoodie Jumper (Sablon) Pria Wanita Size M - XXL</t>
        </is>
      </c>
      <c r="D294" s="123"/>
      <c r="E294" s="123" t="inlineStr">
        <is>
          <t>active</t>
        </is>
      </c>
      <c r="F294" s="123" t="inlineStr">
        <is>
          <t>https://id-live.slatic.net/p/eb9718f143f1c9b2bcdd640fe40911cf.jpg</t>
        </is>
      </c>
      <c r="G294" s="123" t="inlineStr">
        <is>
          <t>https://id-live.slatic.net/p/1db70e546c91d95b4adb73f1f180ff82.jpg</t>
        </is>
      </c>
      <c r="H294" s="123" t="inlineStr">
        <is>
          <t>https://id-live.slatic.net/p/88d1bbe3688db6e9cfc51095a9e124df.jpg</t>
        </is>
      </c>
      <c r="I294" s="123" t="inlineStr">
        <is>
          <t>https://id-live.slatic.net/p/4687af37e1e1ac8d2b27f2221272d6a9.png</t>
        </is>
      </c>
      <c r="J294" s="123" t="inlineStr">
        <is>
          <t>https://id-live.slatic.net/p/ee567c3eac0c19b0e2e7384a1ab1273e.png</t>
        </is>
      </c>
      <c r="K294" s="123" t="inlineStr">
        <is>
          <t>https://id-live.slatic.net/p/11685e4704cb74b070e6c5e0db7158cd.png</t>
        </is>
      </c>
      <c r="L294" s="123" t="inlineStr">
        <is>
          <t>https://id-live.slatic.net/p/c43d3cbc9be53c3c483c73e3e983b7bd.png</t>
        </is>
      </c>
      <c r="M294" s="123" t="inlineStr">
        <is>
          <t>https://id-live.slatic.net/p/0445994f5f9446ca836b20e604b89c7a.png</t>
        </is>
      </c>
      <c r="N294" s="122" t="inlineStr">
        <is>
          <t>in_ID</t>
        </is>
      </c>
      <c r="O294" s="123" t="inlineStr">
        <is>
          <t>IDR</t>
        </is>
      </c>
      <c r="P294" s="123" t="inlineStr">
        <is>
          <t>https://id-live-01.slatic.net/p/d1168ff4b384524bec1287350277e9bb.jpg</t>
        </is>
      </c>
      <c r="Q294" s="123" t="inlineStr">
        <is>
          <t>https://id-live-01.slatic.net/p/6ef7cc6d130f0a079436616fc0aefffd.jpg</t>
        </is>
      </c>
      <c r="R294" s="123"/>
      <c r="S294" s="123"/>
      <c r="T294" s="123"/>
      <c r="U294" s="123" t="inlineStr">
        <is>
          <t>&lt;article class="lzd-article"&gt;&lt;p style="line-height:1.7;text-align:left;text-indent:0;margin-left:0;margin-top:0;margin-bottom:0"&gt;&lt;span style="font-weight:bold;font-family:none, none, none, none"&gt;Selamat datang di Toko CARTEXBLANCHE, harap membaca deskripsi terlebih dahulu sebelum membeli&lt;/span&gt;&lt;/p&gt;&lt;p style="line-height:1.7;text-align:left;text-indent:0;margin-left:0;margin-top:0;margin-bottom:0"&gt;&lt;span&gt;&lt;/span&gt;&lt;/p&gt;&lt;p style="line-height:1.7;text-align:left;text-indent:0;margin-left:0;margin-top:0;margin-bottom:0"&gt;&lt;span style="font-weight:bold;font-family:helvetica, helvetica, helvetica, helvetica"&gt;Mohon cek detail ukuran terlebih dahulu, kekecilan / kebesaran bukan tanggung jawab dari kami, dan tidak bisa tukar barang&lt;/span&gt;&lt;/p&gt;&lt;p style="line-height:1.7;text-align:left;text-indent:0;margin-left:0;margin-top:0;margin-bottom:0"&gt;&lt;span style="font-weight:bold;font-family:helvetica, helvetica, helvetica, helvetica"&gt;Apabila ingin order warna lain selain yang ada di pilihan etalase, mohon klik "PILIH WARNA LAIN" dan info warna yang ingin dipesan via catatan pembeli atau via chat&lt;/span&gt;&lt;/p&gt;&lt;p style="line-height:1.7;text-align:center;text-indent:0;margin-left:0;margin-top:0;margin-bottom:0"&gt;&lt;span&gt;&lt;/span&gt;&lt;/p&gt;&lt;p style="line-height:1.7;text-align:center;text-indent:0;margin-left:0;margin-top:0;margin-bottom:0"&gt;&lt;span style="font-weight:bold;font-size:16pt"&gt;DESKRIPSI UKURAN&lt;/span&gt;&lt;/p&gt;&lt;p style="line-height:1.7;text-align:left;text-indent:0;margin-left:0;margin-top:0;margin-bottom:0"&gt;&lt;span&gt;&lt;/span&gt;&lt;/p&gt;&lt;p style="line-height:1.7;text-align:left;text-indent:0;margin-left:0;margin-top:0;margin-bottom:0"&gt;&lt;span&gt;&lt;/span&gt;&lt;img src="https://id-live-01.slatic.net/p/ba0c22b3a3b9ecc0f043540d840e8b4f.png" style="width:100%;display:inline;vertical-align:middle"/&gt;&lt;span&gt;&lt;/span&gt;&lt;/p&gt;&lt;p style="line-height:1.7;text-align:left;text-indent:0;margin-left:0;margin-top:0;margin-bottom:0"&gt;&lt;span&gt;&lt;/span&gt;&lt;/p&gt;&lt;p style="line-height:1.7;text-align:left;text-indent:0;margin-left:0;margin-top:0;margin-bottom:0"&gt;&lt;span style="font-weight:bold"&gt;*UNTUK LINGKAR DADA = LEBAR DADA X 2&lt;/span&gt;&lt;/p&gt;&lt;p style="line-height:1.7;text-align:left;text-indent:0;margin-left:0;margin-top:0;margin-bottom:0"&gt;&lt;span&gt;&lt;/span&gt;&lt;/p&gt;&lt;p style="line-height:1.7;text-align:left;text-indent:0;margin-left:0;margin-top:0;margin-bottom:0"&gt;&lt;span style="font-weight:bold"&gt;DESKRIPSI BAHAN&lt;/span&gt;&lt;/p&gt;&lt;p style="line-height:1.7;text-align:left;text-indent:0;margin-left:0;margin-top:0;margin-bottom:0"&gt;&lt;span&gt;Bahan FLEECE&lt;/span&gt;&lt;/p&gt;&lt;p style="line-height:1.7;text-align:left;text-indent:0;margin-left:0;margin-top:0;margin-bottom:0"&gt;&lt;span&gt;Bisa untuk pria dan wanita&lt;/span&gt;&lt;/p&gt;&lt;p style="line-height:1.7;text-align:left;text-indent:0;margin-left:0;margin-top:0;margin-bottom:0"&gt;&lt;span&gt;Jahitan rapi standar distro&lt;/span&gt;&lt;/p&gt;&lt;p style="line-height:1.7;text-align:left;text-indent:0;margin-left:0;margin-top:0;margin-bottom:0"&gt;&lt;span&gt;Bahan tebal dan adem jika dipakai sehingga cocok dengan iklim indonesia&lt;/span&gt;&lt;/p&gt;&lt;p style="line-height:1.7;text-align:left;text-indent:0;margin-left:0;margin-top:0;margin-bottom:0"&gt;&lt;span&gt;#hoodie #sweater #jaket #jaketpolos #hoodiepolos #jumper&lt;/span&gt;&lt;/p&gt;&lt;/article&gt;</t>
        </is>
      </c>
      <c r="V294" s="123"/>
      <c r="W294" s="122" t="inlineStr">
        <is>
          <t>97842ef03ff8723e7a2cbcdf1fca5130</t>
        </is>
      </c>
      <c r="X294" s="123"/>
    </row>
    <row r="295" customHeight="true" ht="21.0">
      <c r="A295" s="122" t="inlineStr">
        <is>
          <t>8090092291</t>
        </is>
      </c>
      <c r="B295" s="122" t="inlineStr">
        <is>
          <t>17961</t>
        </is>
      </c>
      <c r="C295" s="123" t="inlineStr">
        <is>
          <t>CARTEXBLANCHE Good Vibes Hoodie Zipper (Sablon) Wanita Pria Size M - XXL</t>
        </is>
      </c>
      <c r="D295" s="123"/>
      <c r="E295" s="123" t="inlineStr">
        <is>
          <t>active</t>
        </is>
      </c>
      <c r="F295" s="123" t="inlineStr">
        <is>
          <t>https://id-live.slatic.net/p/34ca38bb5346906af5b1260bb692c823.jpg</t>
        </is>
      </c>
      <c r="G295" s="123" t="inlineStr">
        <is>
          <t>https://id-live.slatic.net/p/7c83acdc29439b2606cc0b6f06192b95.jpg</t>
        </is>
      </c>
      <c r="H295" s="123" t="inlineStr">
        <is>
          <t>https://id-live.slatic.net/p/1890a5cced960942778a9ab03a34199f.jpg</t>
        </is>
      </c>
      <c r="I295" s="123" t="inlineStr">
        <is>
          <t>https://id-live.slatic.net/p/d92df645ce96a7b363bea7ac5a3dca00.jpg</t>
        </is>
      </c>
      <c r="J295" s="123" t="inlineStr">
        <is>
          <t>https://id-live.slatic.net/p/5cbc90a4a12643d987d8277058527349.jpg</t>
        </is>
      </c>
      <c r="K295" s="123" t="inlineStr">
        <is>
          <t>https://id-live.slatic.net/p/5db75c2a5c72ab3e93c012a7d1c0351f.jpg</t>
        </is>
      </c>
      <c r="L295" s="123" t="inlineStr">
        <is>
          <t>https://id-live.slatic.net/p/4d7246c91d89a3511388ce36a953ede7.jpg</t>
        </is>
      </c>
      <c r="M295" s="123" t="inlineStr">
        <is>
          <t>https://id-live.slatic.net/p/890d79fb2c9923e3f4b31c372eb55405.jpg</t>
        </is>
      </c>
      <c r="N295" s="122" t="inlineStr">
        <is>
          <t>in_ID</t>
        </is>
      </c>
      <c r="O295" s="123" t="inlineStr">
        <is>
          <t>IDR</t>
        </is>
      </c>
      <c r="P295" s="123" t="inlineStr">
        <is>
          <t>https://id-live-01.slatic.net/p/7c83acdc29439b2606cc0b6f06192b95.jpg</t>
        </is>
      </c>
      <c r="Q295" s="123" t="inlineStr">
        <is>
          <t>https://id-live-01.slatic.net/p/0855bae10fe955958a2ac4e2f09a4e48.jpg</t>
        </is>
      </c>
      <c r="R295" s="123"/>
      <c r="S295" s="123"/>
      <c r="T295" s="123"/>
      <c r="U295"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95" s="123"/>
      <c r="W295" s="122" t="inlineStr">
        <is>
          <t>6f105eae974eb8d558e39149bad99066</t>
        </is>
      </c>
      <c r="X295" s="123"/>
    </row>
    <row r="296" customHeight="true" ht="21.0">
      <c r="A296" s="122" t="inlineStr">
        <is>
          <t>8090096427</t>
        </is>
      </c>
      <c r="B296" s="122" t="inlineStr">
        <is>
          <t>17961</t>
        </is>
      </c>
      <c r="C296" s="123" t="inlineStr">
        <is>
          <t>CARTEXBLANCHE Culture Vibes Hoodie Zipper (Sablon) Wanita Pria Size M - XXL</t>
        </is>
      </c>
      <c r="D296" s="123"/>
      <c r="E296" s="123" t="inlineStr">
        <is>
          <t>active</t>
        </is>
      </c>
      <c r="F296" s="123" t="inlineStr">
        <is>
          <t>https://id-live.slatic.net/p/137c7e0bc3b4f897bada8b45f989d7ac.jpg</t>
        </is>
      </c>
      <c r="G296" s="123" t="inlineStr">
        <is>
          <t>https://id-live.slatic.net/p/2294f33f1bf3eff90c964451f62151ce.jpg</t>
        </is>
      </c>
      <c r="H296" s="123" t="inlineStr">
        <is>
          <t>https://id-live.slatic.net/p/e90f491bba59e1a5d29d3b372aca1b23.jpg</t>
        </is>
      </c>
      <c r="I296" s="123" t="inlineStr">
        <is>
          <t>https://id-live.slatic.net/p/1574df1287de1f7b94e1661e5b945642.jpg</t>
        </is>
      </c>
      <c r="J296" s="123"/>
      <c r="K296" s="123"/>
      <c r="L296" s="123"/>
      <c r="M296" s="123"/>
      <c r="N296" s="122" t="inlineStr">
        <is>
          <t>in_ID</t>
        </is>
      </c>
      <c r="O296" s="123" t="inlineStr">
        <is>
          <t>IDR</t>
        </is>
      </c>
      <c r="P296" s="123" t="inlineStr">
        <is>
          <t>https://id-live-01.slatic.net/p/137c7e0bc3b4f897bada8b45f989d7ac.jpg</t>
        </is>
      </c>
      <c r="Q296" s="123" t="inlineStr">
        <is>
          <t>https://id-live-01.slatic.net/p/e41105f5c5eb4143084656e5a7bf240e.jpg</t>
        </is>
      </c>
      <c r="R296" s="123"/>
      <c r="S296" s="123"/>
      <c r="T296" s="123"/>
      <c r="U296"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296" s="123"/>
      <c r="W296" s="122" t="inlineStr">
        <is>
          <t>d93ab003b11116e77e948ec8e098a445</t>
        </is>
      </c>
      <c r="X296" s="123"/>
    </row>
    <row r="297" customHeight="true" ht="21.0">
      <c r="A297" s="122" t="inlineStr">
        <is>
          <t>8090448437</t>
        </is>
      </c>
      <c r="B297" s="122" t="inlineStr">
        <is>
          <t>17985</t>
        </is>
      </c>
      <c r="C297" s="123" t="inlineStr">
        <is>
          <t>Cartexblanche 90'S Doodle Card Holder Unisex Dompet Kartu Premium Pria &amp; Wanita</t>
        </is>
      </c>
      <c r="D297" s="123"/>
      <c r="E297" s="123" t="inlineStr">
        <is>
          <t>inactive</t>
        </is>
      </c>
      <c r="F297" s="123" t="inlineStr">
        <is>
          <t>https://id-live.slatic.net/p/af585dfb97bd882c5bcababc6ed548aa.jpg</t>
        </is>
      </c>
      <c r="G297" s="123" t="inlineStr">
        <is>
          <t>https://id-live.slatic.net/p/6b8f4b7f2ecc7c76d02be69d0955fa6a.jpg</t>
        </is>
      </c>
      <c r="H297" s="123" t="inlineStr">
        <is>
          <t>https://id-live.slatic.net/p/c4569f60fc3f9c769b43ea54e4d53ade.jpg</t>
        </is>
      </c>
      <c r="I297" s="123" t="inlineStr">
        <is>
          <t>https://id-live.slatic.net/p/0de9be338357f85eba87c9e34e61d8cc.jpg</t>
        </is>
      </c>
      <c r="J297" s="123" t="inlineStr">
        <is>
          <t>https://id-live.slatic.net/p/9ebe6a524ba2e724e8f034798a5d0a89.jpg</t>
        </is>
      </c>
      <c r="K297" s="123" t="inlineStr">
        <is>
          <t>https://id-live.slatic.net/p/fda8d09cbef004b1bf8e20af6729d266.jpg</t>
        </is>
      </c>
      <c r="L297" s="123" t="inlineStr">
        <is>
          <t>https://id-live.slatic.net/p/669a3e8dcaf9fd7a6d01df53769a0b6f.jpg</t>
        </is>
      </c>
      <c r="M297" s="123" t="inlineStr">
        <is>
          <t>https://id-live.slatic.net/p/5fae166630939cc8ea88975218d47822.jpg</t>
        </is>
      </c>
      <c r="N297" s="122" t="inlineStr">
        <is>
          <t>in_ID</t>
        </is>
      </c>
      <c r="O297" s="123" t="inlineStr">
        <is>
          <t>IDR</t>
        </is>
      </c>
      <c r="P297" s="123"/>
      <c r="Q297" s="123"/>
      <c r="R297" s="123"/>
      <c r="S297" s="123"/>
      <c r="T297" s="123"/>
      <c r="U297" s="123" t="inlineStr">
        <is>
          <t>&lt;article class="lzd-article"&gt;&lt;p style="line-height:1.7;text-align:left;text-indent:0;margin-left:0;margin-top:0;margin-bottom:0"&gt;&lt;span&gt;Selamat Datang Kakak sekalian, Harap membaca deskripsinya dulu ya&lt;/span&gt;&lt;/p&gt;&lt;p style="line-height:1.7;text-align:left;text-indent:0;margin-left:0;margin-top:0;margin-bottom:0"&gt;&lt;span&gt;&lt;/span&gt;&lt;/p&gt;&lt;p style="line-height:1.7;text-align:left;text-indent:0;margin-left:0;margin-top:0;margin-bottom:0"&gt;&lt;span&gt;Card Holder dengan desain Exclusive dari Cartexblanche. Bisa untuk menyimpan kartu dan uang kertas maupun uang koin. muat untuk 6 slot kartu dan 1 slot uang.&lt;/span&gt;&lt;/p&gt;&lt;p style="line-height:1.7;text-align:left;text-indent:0;margin-left:0;margin-top:0;margin-bottom:0"&gt;&lt;span&gt;&lt;/span&gt;&lt;/p&gt;&lt;p style="line-height:1.7;text-align:left;text-indent:0;margin-left:0;margin-top:0;margin-bottom:0"&gt;&lt;span&gt;DESKRIPSI BAHAN&lt;/span&gt;&lt;/p&gt;&lt;p style="line-height:1.7;text-align:left;text-indent:0;margin-left:0;margin-top:0;margin-bottom:0"&gt;&lt;span&gt;&lt;/span&gt;&lt;/p&gt;&lt;p style="line-height:1.7;text-align:left;text-indent:0;margin-left:0;margin-top:0;margin-bottom:0"&gt;&lt;span&gt;- menggunakan bahan Sintetic Leather&lt;/span&gt;&lt;/p&gt;&lt;p style="line-height:1.7;text-align:left;text-indent:0;margin-left:0;margin-top:0;margin-bottom:0"&gt;&lt;span&gt;- Ukuran 8 x 10 CM&lt;/span&gt;&lt;/p&gt;&lt;p style="line-height:1.7;text-align:left;text-indent:0;margin-left:0;margin-top:0;margin-bottom:0"&gt;&lt;span&gt;- Jahitan Rapih&lt;/span&gt;&lt;/p&gt;&lt;p style="line-height:1.7;text-align:left;text-indent:0;margin-left:0;margin-top:0;margin-bottom:0"&gt;&lt;span&gt;- Motif desain terdapat pada 1 sisi&lt;/span&gt;&lt;/p&gt;&lt;p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style="line-height:1.7;text-align:left;text-indent:0;margin-left:0;margin-top:0;margin-bottom:0"&gt;&lt;span&gt;#dompet #dompetkartu #cardholder #dompetunisex&lt;/span&gt;&lt;/p&gt;&lt;p style="line-height:1.7;text-align:left;text-indent:0;margin-left:0;margin-top:0;margin-bottom:0"&gt;&lt;span&gt;&lt;/span&gt;&lt;/p&gt;&lt;/article&gt;</t>
        </is>
      </c>
      <c r="V297" s="123"/>
      <c r="W297" s="122" t="inlineStr">
        <is>
          <t>ab9ff26ad515c024f23a5635d4bd0598</t>
        </is>
      </c>
      <c r="X297" s="122" t="inlineStr">
        <is>
          <t/>
        </is>
      </c>
    </row>
    <row r="298" customHeight="true" ht="21.0">
      <c r="A298" s="122" t="inlineStr">
        <is>
          <t>8091304086</t>
        </is>
      </c>
      <c r="B298" s="122" t="inlineStr">
        <is>
          <t>17961</t>
        </is>
      </c>
      <c r="C298" s="123" t="inlineStr">
        <is>
          <t>CARTEXBLANCHE Crop Basic Sweater Polos Unisex Wanita All Size - Big Size</t>
        </is>
      </c>
      <c r="D298" s="123"/>
      <c r="E298" s="123" t="inlineStr">
        <is>
          <t>active</t>
        </is>
      </c>
      <c r="F298" s="123" t="inlineStr">
        <is>
          <t>https://id-live.slatic.net/p/23235fa024f7ead5354af70df2d6a289.jpg</t>
        </is>
      </c>
      <c r="G298" s="123" t="inlineStr">
        <is>
          <t>https://id-live.slatic.net/p/2052945e2e2cd85023999b2520592e13.jpg</t>
        </is>
      </c>
      <c r="H298" s="123" t="inlineStr">
        <is>
          <t>https://id-live.slatic.net/p/bcf4bbab2cfc66f681d350f441c545d6.jpg</t>
        </is>
      </c>
      <c r="I298" s="123" t="inlineStr">
        <is>
          <t>https://id-live.slatic.net/p/31b09d57cb0fc9628e86ef3ccf1c3b7e.jpg</t>
        </is>
      </c>
      <c r="J298" s="123" t="inlineStr">
        <is>
          <t>https://id-live.slatic.net/p/a4582706b596ee5ed4b1eb5a4a9c29e2.jpg</t>
        </is>
      </c>
      <c r="K298" s="123" t="inlineStr">
        <is>
          <t>https://id-live.slatic.net/p/256f0cec94ab3b03dd5d5f8733cc1176.jpg</t>
        </is>
      </c>
      <c r="L298" s="123" t="inlineStr">
        <is>
          <t>https://id-live.slatic.net/p/d7027c03c5fa7420b439e9eb257edd7e.jpg</t>
        </is>
      </c>
      <c r="M298" s="123" t="inlineStr">
        <is>
          <t>https://id-live.slatic.net/p/e032c2f1e4c1d5f4d11c82f76c8238c8.jpg</t>
        </is>
      </c>
      <c r="N298" s="122" t="inlineStr">
        <is>
          <t>in_ID</t>
        </is>
      </c>
      <c r="O298" s="123" t="inlineStr">
        <is>
          <t>IDR</t>
        </is>
      </c>
      <c r="P298" s="123" t="inlineStr">
        <is>
          <t>https://id-live-01.slatic.net/p/cfdeded8d165aa8c8f275725b53cf310.jpg</t>
        </is>
      </c>
      <c r="Q298" s="123" t="inlineStr">
        <is>
          <t>https://id-live-01.slatic.net/p/3b4328d7ffa91bdd00a06a2e8af590ba.jpg</t>
        </is>
      </c>
      <c r="R298" s="123"/>
      <c r="S298" s="123"/>
      <c r="T298" s="123"/>
      <c r="U298" s="123" t="inlineStr">
        <is>
          <t>&lt;article class="lzd-article"&gt;&lt;p style="line-height:1.7;text-align:left;text-indent:0;margin-left:0;margin-top:0;margin-bottom:0"&gt;&lt;span&gt;Selamat Datang Kakak Kakak sekalian, Harap membaca deskripsinya dulu ya&lt;/span&gt;&lt;/p&gt;&lt;p style="line-height:1.7;text-align:left;text-indent:0;margin-left:0;margin-top:0;margin-bottom:0"&gt;&lt;span&gt;&lt;/span&gt;&lt;/p&gt;&lt;p style="line-height:1.7;text-align:left;text-indent:0;margin-left:0;margin-top:0;margin-bottom:0"&gt;&lt;span&gt;DESKRIPSI UKURAN&lt;/span&gt;&lt;/p&gt;&lt;p style="line-height:1.7;text-align:left;text-indent:0;margin-left:0;margin-top:0;margin-bottom:0"&gt;&lt;span&gt;&lt;/span&gt;&lt;/p&gt;&lt;p style="line-height:1.7;text-align:left;text-indent:0;margin-left:0;margin-top:0;margin-bottom:0"&gt;&lt;span&gt;ALLSIZE : PANJANG 40CM X LEBAR DADA 48CM&lt;/span&gt;&lt;/p&gt;&lt;p style="line-height:1.7;text-align:left;text-indent:0;margin-left:0;margin-top:0;margin-bottom:0"&gt;&lt;span&gt;&lt;/span&gt;&lt;/p&gt;&lt;p style="line-height:1.7;text-align:left;text-indent:0;margin-left:0;margin-top:0;margin-bottom:0"&gt;&lt;span&gt;BIG SIZE : PANJANG 45CM X LEBAR DADA 53 CM&lt;/span&gt;&lt;/p&gt;&lt;p style="line-height:1.7;text-align:left;text-indent:0;margin-left:0;margin-top:0;margin-bottom:0"&gt;&lt;span&gt;&lt;/span&gt;&lt;/p&gt;&lt;p style="line-height:1.7;text-align:left;text-indent:0;margin-left:0;margin-top:0;margin-bottom:0"&gt;&lt;span&gt;*UNTUK LINGKAR DADA = LEBAR DADA X 2&lt;/span&gt;&lt;/p&gt;&lt;p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style="line-height:1.7;text-align:left;text-indent:0;margin-left:0;margin-top:0;margin-bottom:0"&gt;&lt;span&gt;DESKRIPSI BAHAN&lt;/span&gt;&lt;/p&gt;&lt;p style="line-height:1.7;text-align:left;text-indent:0;margin-left:0;margin-top:0;margin-bottom:0"&gt;&lt;span&gt;&lt;/span&gt;&lt;/p&gt;&lt;p style="line-height:1.7;text-align:left;text-indent:0;margin-left:0;margin-top:0;margin-bottom:0"&gt;&lt;span&gt;Menggunakan Bahan FLEECE&lt;/span&gt;&lt;/p&gt;&lt;p style="line-height:1.7;text-align:left;text-indent:0;margin-left:0;margin-top:0;margin-bottom:0"&gt;&lt;span&gt;&lt;/span&gt;&lt;/p&gt;&lt;p style="line-height:1.7;text-align:left;text-indent:0;margin-left:0;margin-top:0;margin-bottom:0"&gt;&lt;span&gt;Untuk jahitannya sesuai dengan standar distro yang rapi&lt;/span&gt;&lt;/p&gt;&lt;p style="line-height:1.7;text-align:left;text-indent:0;margin-left:0;margin-top:0;margin-bottom:0"&gt;&lt;span&gt;&lt;/span&gt;&lt;/p&gt;&lt;p style="line-height:1.7;text-align:left;text-indent:0;margin-left:0;margin-top:0;margin-bottom:0"&gt;&lt;span&gt;Bahannya lumayan tebal, cocok untuk berpergian di suasana iklim indonesia&lt;/span&gt;&lt;/p&gt;&lt;/article&gt;</t>
        </is>
      </c>
      <c r="V298" s="123"/>
      <c r="W298" s="122" t="inlineStr">
        <is>
          <t>92921547cb86e5aad5234ca36bcee5f2</t>
        </is>
      </c>
      <c r="X298" s="123" t="inlineStr">
        <is>
          <t>Berisi informasi kustom yang tidak dapat mengubah di Excel, Anda dapat mengubah ke template id yang ada atau url gambar.</t>
        </is>
      </c>
    </row>
    <row r="299" customHeight="true" ht="21.0">
      <c r="A299" s="122" t="inlineStr">
        <is>
          <t>8091394411</t>
        </is>
      </c>
      <c r="B299" s="122" t="inlineStr">
        <is>
          <t>17961</t>
        </is>
      </c>
      <c r="C299" s="123" t="inlineStr">
        <is>
          <t>CARTEXBLANCHE Crop Jaket Hoodie Jumper Polos Wanita All Size - Big Size</t>
        </is>
      </c>
      <c r="D299" s="123"/>
      <c r="E299" s="123" t="inlineStr">
        <is>
          <t>active</t>
        </is>
      </c>
      <c r="F299" s="123" t="inlineStr">
        <is>
          <t>https://id-live.slatic.net/p/83268fb6a3de1f7b92865771dfa96011.jpg</t>
        </is>
      </c>
      <c r="G299" s="123" t="inlineStr">
        <is>
          <t>https://id-live.slatic.net/p/6bfb4ab8c4f133fe159f233e43a5e799.jpg</t>
        </is>
      </c>
      <c r="H299" s="123" t="inlineStr">
        <is>
          <t>https://id-live.slatic.net/p/f60732942e3302591f3d0f805ae49c60.jpg</t>
        </is>
      </c>
      <c r="I299" s="123" t="inlineStr">
        <is>
          <t>https://id-live.slatic.net/p/b32de60121ffbc999c837d9c1a82b618.jpg</t>
        </is>
      </c>
      <c r="J299" s="123" t="inlineStr">
        <is>
          <t>https://id-live.slatic.net/p/8ca15e9d21b97e1ce91af20d1ecf0b74.jpg</t>
        </is>
      </c>
      <c r="K299" s="123" t="inlineStr">
        <is>
          <t>https://id-live.slatic.net/p/5b6688e2c762bc0c1d83d26f7ef46ae4.jpg</t>
        </is>
      </c>
      <c r="L299" s="123" t="inlineStr">
        <is>
          <t>https://id-live.slatic.net/p/0ffe54c7446ba8de47affe477deadb00.jpg</t>
        </is>
      </c>
      <c r="M299" s="123" t="inlineStr">
        <is>
          <t>https://id-live.slatic.net/p/96b7d442a99bf56477c523740cc29e0b.jpg</t>
        </is>
      </c>
      <c r="N299" s="122" t="inlineStr">
        <is>
          <t>in_ID</t>
        </is>
      </c>
      <c r="O299" s="123" t="inlineStr">
        <is>
          <t>IDR</t>
        </is>
      </c>
      <c r="P299" s="123" t="inlineStr">
        <is>
          <t>https://id-live-01.slatic.net/p/96b7d442a99bf56477c523740cc29e0b.jpg</t>
        </is>
      </c>
      <c r="Q299" s="123" t="inlineStr">
        <is>
          <t>https://id-live-01.slatic.net/p/c6fab32bc18a5af67d5e4b0347db258e.jpg</t>
        </is>
      </c>
      <c r="R299" s="123"/>
      <c r="S299" s="123"/>
      <c r="T299" s="123"/>
      <c r="U299" s="123" t="inlineStr">
        <is>
          <t>&lt;article class="lzd-article"&gt;&lt;p style="line-height:1.7;text-align:left;text-indent:0;margin-left:0;margin-top:0;margin-bottom:0"&gt;&lt;span&gt;Selamat Datang Kakak Kakak sekalian, Harap membaca deskripsinya dulu ya&lt;/span&gt;&lt;/p&gt;&lt;p style="line-height:1.7;text-align:left;text-indent:0;margin-left:0;margin-top:0;margin-bottom:0"&gt;&lt;span&gt;&lt;/span&gt;&lt;/p&gt;&lt;p style="line-height:1.7;text-align:left;text-indent:0;margin-left:0;margin-top:0;margin-bottom:0"&gt;&lt;span&gt;DESKRIPSI UKURAN&lt;/span&gt;&lt;/p&gt;&lt;p style="line-height:1.7;text-align:left;text-indent:0;margin-left:0;margin-top:0;margin-bottom:0"&gt;&lt;span&gt;&lt;/span&gt;&lt;/p&gt;&lt;p style="line-height:1.7;text-align:left;text-indent:0;margin-left:0;margin-top:0;margin-bottom:0"&gt;&lt;span&gt;ALLSIZE : PANJANG 40CM X LEBAR DADA 48CM&lt;/span&gt;&lt;/p&gt;&lt;p style="line-height:1.7;text-align:left;text-indent:0;margin-left:0;margin-top:0;margin-bottom:0"&gt;&lt;span&gt;&lt;/span&gt;&lt;/p&gt;&lt;p style="line-height:1.7;text-align:left;text-indent:0;margin-left:0;margin-top:0;margin-bottom:0"&gt;&lt;span&gt;BIG SIZE : PANJANG 45CM X LEBAR DADA 53 CM&lt;/span&gt;&lt;/p&gt;&lt;p style="line-height:1.7;text-align:left;text-indent:0;margin-left:0;margin-top:0;margin-bottom:0"&gt;&lt;span&gt;&lt;/span&gt;&lt;/p&gt;&lt;p style="line-height:1.7;text-align:left;text-indent:0;margin-left:0;margin-top:0;margin-bottom:0"&gt;&lt;span&gt;*UNTUK LINGKAR DADA = LEBAR DADA X 2&lt;/span&gt;&lt;/p&gt;&lt;p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style="line-height:1.7;text-align:left;text-indent:0;margin-left:0;margin-top:0;margin-bottom:0"&gt;&lt;span&gt;DESKRIPSI BAHAN&lt;/span&gt;&lt;/p&gt;&lt;p style="line-height:1.7;text-align:left;text-indent:0;margin-left:0;margin-top:0;margin-bottom:0"&gt;&lt;span&gt;&lt;/span&gt;&lt;/p&gt;&lt;p style="line-height:1.7;text-align:left;text-indent:0;margin-left:0;margin-top:0;margin-bottom:0"&gt;&lt;span&gt;Menggunakan Bahan FLEECE&lt;/span&gt;&lt;/p&gt;&lt;p style="line-height:1.7;text-align:left;text-indent:0;margin-left:0;margin-top:0;margin-bottom:0"&gt;&lt;span&gt;&lt;/span&gt;&lt;/p&gt;&lt;p style="line-height:1.7;text-align:left;text-indent:0;margin-left:0;margin-top:0;margin-bottom:0"&gt;&lt;span&gt;Untuk jahitannya sesuai dengan standar distro yang rapi&lt;/span&gt;&lt;/p&gt;&lt;p style="line-height:1.7;text-align:left;text-indent:0;margin-left:0;margin-top:0;margin-bottom:0"&gt;&lt;span&gt;&lt;/span&gt;&lt;/p&gt;&lt;p style="line-height:1.7;text-align:left;text-indent:0;margin-left:0;margin-top:0;margin-bottom:0"&gt;&lt;span&gt;Bahannya lumayan tebal, cocok untuk berpergian di suasana iklim indonesia&lt;/span&gt;&lt;/p&gt;&lt;/article&gt;</t>
        </is>
      </c>
      <c r="V299" s="123"/>
      <c r="W299" s="122" t="inlineStr">
        <is>
          <t>91b54dda2783420922217583da80e592</t>
        </is>
      </c>
      <c r="X299" s="123" t="inlineStr">
        <is>
          <t>Berisi informasi kustom yang tidak dapat mengubah di Excel, Anda dapat mengubah ke template id yang ada atau url gambar.</t>
        </is>
      </c>
    </row>
    <row r="300" customHeight="true" ht="21.0">
      <c r="A300" s="122" t="inlineStr">
        <is>
          <t>8091560103</t>
        </is>
      </c>
      <c r="B300" s="122" t="inlineStr">
        <is>
          <t>10100798</t>
        </is>
      </c>
      <c r="C300" s="123" t="inlineStr">
        <is>
          <t>CARTEXBLANCHE Kemeja Shirt Polos Wanita Kekinian Lengan Panjang</t>
        </is>
      </c>
      <c r="D300" s="123"/>
      <c r="E300" s="123" t="inlineStr">
        <is>
          <t>active</t>
        </is>
      </c>
      <c r="F300" s="123" t="inlineStr">
        <is>
          <t>https://id-live.slatic.net/p/57f1695d75ff9c9c6be27f5c06e36fe6.jpg</t>
        </is>
      </c>
      <c r="G300" s="123" t="inlineStr">
        <is>
          <t>https://id-live.slatic.net/p/4db3a47e5399cb9bf86230714fab25f2.jpg</t>
        </is>
      </c>
      <c r="H300" s="123" t="inlineStr">
        <is>
          <t>https://id-live.slatic.net/p/f616245d7113239a8f8fb2c625f3633c.jpg</t>
        </is>
      </c>
      <c r="I300" s="123" t="inlineStr">
        <is>
          <t>https://id-live.slatic.net/p/ea236bd9bbb0b9e647928ba0a6977131.jpg</t>
        </is>
      </c>
      <c r="J300" s="123" t="inlineStr">
        <is>
          <t>https://id-live.slatic.net/p/9aaf0ee3e10528cdc0ee355115855bf2.jpg</t>
        </is>
      </c>
      <c r="K300" s="123" t="inlineStr">
        <is>
          <t>https://id-live.slatic.net/p/fb9f76c667a42955981975f7e1e8a932.jpg</t>
        </is>
      </c>
      <c r="L300" s="123" t="inlineStr">
        <is>
          <t>https://id-live.slatic.net/p/7873f7803e5b470efa3a38ba3c9a6313.jpg</t>
        </is>
      </c>
      <c r="M300" s="123" t="inlineStr">
        <is>
          <t>https://id-live.slatic.net/p/9454130c8458c5cff3939b53f002acb3.jpg</t>
        </is>
      </c>
      <c r="N300" s="122" t="inlineStr">
        <is>
          <t>in_ID</t>
        </is>
      </c>
      <c r="O300" s="123" t="inlineStr">
        <is>
          <t>IDR</t>
        </is>
      </c>
      <c r="P300" s="123" t="inlineStr">
        <is>
          <t>https://id-live-01.slatic.net/p/ba559dda112dffdb12de3de701ad7f58.jpg</t>
        </is>
      </c>
      <c r="Q300" s="123" t="inlineStr">
        <is>
          <t>https://id-live-01.slatic.net/p/9551c776bea2bdf50d39a805216dadee.jpg</t>
        </is>
      </c>
      <c r="R300" s="123"/>
      <c r="S300" s="123"/>
      <c r="T300" s="123"/>
      <c r="U300" s="123" t="inlineStr">
        <is>
          <t>&lt;article class="lzd-article"&gt;&lt;p style="line-height:1.7;text-align:left;text-indent:0;margin-left:0;margin-top:0;margin-bottom:0"&gt;&lt;span&gt;Selamat datang di toko kami, mohon membaca deskripsi sebelum membeli
&lt;/span&gt;&lt;/p&gt;&lt;p style="line-height:1.7;text-align:left;text-indent:0;margin-left:0;margin-top:0;margin-bottom:0"&gt;&lt;span&gt;&lt;/span&gt;&lt;img src="https://id-live-01.slatic.net/p/3084d3e0668427bcd42817cd76ca9d12.jpg" style="width:1160px;height:1160px;display:inline;vertical-align:middle"/&gt;&lt;span&gt;&lt;/span&gt;&lt;/p&gt;&lt;p style="line-height:1.7;text-align:left;text-indent:0;margin-left:0;margin-top:0;margin-bottom:0"&gt;&lt;span&gt;&lt;/span&gt;&lt;/p&gt;&lt;p style="line-height:1.7;text-align:left;text-indent:0;margin-left:0;margin-top:0;margin-bottom:0"&gt;&lt;span&gt;Cara Pembelian :&lt;/span&gt;&lt;/p&gt;&lt;p style="line-height:1.7;text-align:left;text-indent:0;margin-left:0;margin-top:0;margin-bottom:0"&gt;&lt;span&gt;Langsung klik warna yang ingin di beli 
** Khusus bundling warna random tidak bisa dipilih **
DESKRIPSI UKURAN
khusus untuk wanita , 1 size only&lt;/span&gt;&lt;/p&gt;&lt;p style="line-height:1.7;text-align:left;text-indent:0;margin-left:0;margin-top:0;margin-bottom:0"&gt;&lt;span&gt;Lingkar Dada 100 CM&lt;/span&gt;&lt;/p&gt;&lt;p style="line-height:1.7;text-align:left;text-indent:0;margin-left:0;margin-top:0;margin-bottom:0"&gt;&lt;span&gt;Panjang baju 65 CM
DESKRIPSI BAHAN
material Cotton&lt;/span&gt;&lt;/p&gt;&lt;p style="line-height:1.7;text-align:left;text-indent:0;margin-left:0;margin-top:0;margin-bottom:0"&gt;&lt;span&gt;- Menyerap keringat&lt;/span&gt;&lt;/p&gt;&lt;p style="line-height:1.7;text-align:left;text-indent:0;margin-left:0;margin-top:0;margin-bottom:0"&gt;&lt;span&gt;- Bahan adem jika dipakai sehingga cocok dengan iklim indonesia&lt;/span&gt;&lt;/p&gt;&lt;p style="line-height:1.7;text-align:left;text-indent:0;margin-left:0;margin-top:0;margin-bottom:0"&gt;&lt;span&gt;&lt;/span&gt;&lt;/p&gt;&lt;/article&gt;</t>
        </is>
      </c>
      <c r="V300" s="123"/>
      <c r="W300" s="122" t="inlineStr">
        <is>
          <t>ab3cb5cb59879e22837d65f5e5976025</t>
        </is>
      </c>
      <c r="X300" s="123"/>
    </row>
    <row r="301" customHeight="true" ht="21.0">
      <c r="A301" s="122" t="inlineStr">
        <is>
          <t>8094890900</t>
        </is>
      </c>
      <c r="B301" s="122" t="inlineStr">
        <is>
          <t>17963</t>
        </is>
      </c>
      <c r="C301" s="123" t="inlineStr">
        <is>
          <t>CARTEXBLANCHE Polo Shirt Baju Atasan Polos Unisex Pria - Wanita Size S - XXL</t>
        </is>
      </c>
      <c r="D301" s="123"/>
      <c r="E301" s="123" t="inlineStr">
        <is>
          <t>active</t>
        </is>
      </c>
      <c r="F301" s="123" t="inlineStr">
        <is>
          <t>https://id-live.slatic.net/p/fc10bc6f9e52440b054806c539e6346e.jpg</t>
        </is>
      </c>
      <c r="G301" s="123" t="inlineStr">
        <is>
          <t>https://id-live.slatic.net/p/4f04718a364a7eb3476845a77f54a102.jpg</t>
        </is>
      </c>
      <c r="H301" s="123" t="inlineStr">
        <is>
          <t>https://id-live.slatic.net/p/e4003426933091b15398ab8db426e0c4.jpg</t>
        </is>
      </c>
      <c r="I301" s="123" t="inlineStr">
        <is>
          <t>https://id-live.slatic.net/p/422175c968a3e0bcb466a0d3f4268423.jpg</t>
        </is>
      </c>
      <c r="J301" s="123" t="inlineStr">
        <is>
          <t>https://id-live.slatic.net/p/8ede6ec413bf0a0d8b3dab58f9e099dc.jpg</t>
        </is>
      </c>
      <c r="K301" s="123" t="inlineStr">
        <is>
          <t>https://id-live.slatic.net/p/eb4c66062605d245fc8417f329fe1c73.jpg</t>
        </is>
      </c>
      <c r="L301" s="123" t="inlineStr">
        <is>
          <t>https://id-live.slatic.net/p/1fa1c6af949d4f01eb6b5e283b7d09ab.jpg</t>
        </is>
      </c>
      <c r="M301" s="123" t="inlineStr">
        <is>
          <t>https://id-live.slatic.net/p/3a5d6552ea5593293586e31cc2230c10.jpg</t>
        </is>
      </c>
      <c r="N301" s="122" t="inlineStr">
        <is>
          <t>in_ID</t>
        </is>
      </c>
      <c r="O301" s="123" t="inlineStr">
        <is>
          <t>IDR</t>
        </is>
      </c>
      <c r="P301" s="123" t="inlineStr">
        <is>
          <t>https://id-live-01.slatic.net/p/be5818f2b2eb669c9533bc18b844f71d.jpg</t>
        </is>
      </c>
      <c r="Q301" s="123"/>
      <c r="R301" s="123"/>
      <c r="S301" s="123"/>
      <c r="T301" s="123"/>
      <c r="U301" s="123" t="inlineStr">
        <is>
          <t>&lt;article class="lzd-article"&gt;&lt;p style="line-height:1.7;text-align:left;text-indent:0;margin-left:0;margin-top:0;margin-bottom:0"&gt;&lt;span&gt;Selamat datang di Cartex Blanche, mohon untuk membaca deskripsi terlebih dahulu kak :)&lt;/span&gt;&lt;/p&gt;&lt;p style="line-height:1.7;text-align:left;text-indent:0;margin-left:0;margin-top:0;margin-bottom:0"&gt;&lt;span&gt;&lt;/span&gt;&lt;/p&gt;&lt;p style="line-height:1.7;text-align:left;text-indent:0;margin-left:0;margin-top:0;margin-bottom:0"&gt;&lt;span&gt;Harga Untuk 1pc&lt;/span&gt;&lt;/p&gt;&lt;p style="line-height:1.7;text-align:left;text-indent:0;margin-left:0;margin-top:0;margin-bottom:0"&gt;&lt;span&gt;&lt;/span&gt;&lt;/p&gt;&lt;p style="line-height:1.7;text-align:left;text-indent:0;margin-left:0;margin-top:0;margin-bottom:0"&gt;&lt;span&gt;DESKRIPSI UKURAN &lt;/span&gt;&lt;/p&gt;&lt;p style="line-height:1.7;text-align:left;text-indent:0;margin-left:0;margin-top:0;margin-bottom:0"&gt;&lt;span&gt;&lt;/span&gt;&lt;/p&gt;&lt;p style="line-height:1.7;text-align:left;text-indent:0;margin-left:0;margin-top:0;margin-bottom:0"&gt;&lt;span&gt;Regular Fit&lt;/span&gt;&lt;/p&gt;&lt;p style="line-height:1.7;text-align:left;text-indent:0;margin-left:0;margin-top:0;margin-bottom:0"&gt;&lt;span&gt;&lt;/span&gt;&lt;/p&gt;&lt;p style="line-height:1.7;text-align:left;text-indent:0;margin-left:0;margin-top:0;margin-bottom:0"&gt;&lt;span&gt;S        : LEBAR 41 CM X PANJANG 58 CM&lt;/span&gt;&lt;/p&gt;&lt;p style="line-height:1.7;text-align:left;text-indent:0;margin-left:0;margin-top:0;margin-bottom:0"&gt;&lt;span&gt;M       : LEBAR 44 CM X PANJANG 61CM&lt;/span&gt;&lt;/p&gt;&lt;p style="line-height:1.7;text-align:left;text-indent:0;margin-left:0;margin-top:0;margin-bottom:0"&gt;&lt;span&gt;L        : LEBAR 50 CM X PANJANG 64 CM &lt;/span&gt;&lt;/p&gt;&lt;p style="line-height:1.7;text-align:left;text-indent:0;margin-left:0;margin-top:0;margin-bottom:0"&gt;&lt;span&gt;XL      : LEBAR 52 CM X PANJANG 66 CM &lt;/span&gt;&lt;/p&gt;&lt;p style="line-height:1.7;text-align:left;text-indent:0;margin-left:0;margin-top:0;margin-bottom:0"&gt;&lt;span&gt;XXL   : LEBAR 55 CM X PANJANG 68 CM&lt;/span&gt;&lt;/p&gt;&lt;p style="line-height:1.7;text-align:left;text-indent:0;margin-left:0;margin-top:0;margin-bottom:0"&gt;&lt;span&gt;XXXL : LEBAR 58 CM X PANJANG 71 CM&lt;/span&gt;&lt;/p&gt;&lt;p style="line-height:1.7;text-align:left;text-indent:0;margin-left:0;margin-top:0;margin-bottom:0"&gt;&lt;span&gt;&lt;/span&gt;&lt;/p&gt;&lt;p style="line-height:1.7;text-align:left;text-indent:0;margin-left:0;margin-top:0;margin-bottom:0"&gt;&lt;span&gt;- Lingkar Dada = Lebar x 2.&lt;/span&gt;&lt;/p&gt;&lt;p style="line-height:1.7;text-align:left;text-indent:0;margin-left:0;margin-top:0;margin-bottom:0"&gt;&lt;span&gt;- Toleransi ukuran 1-2cm.&lt;/span&gt;&lt;/p&gt;&lt;p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style="line-height:1.7;text-align:left;text-indent:0;margin-left:0;margin-top:0;margin-bottom:0"&gt;&lt;span&gt;DESKRIPSI BAHAN &lt;/span&gt;&lt;/p&gt;&lt;p style="line-height:1.7;text-align:left;text-indent:0;margin-left:0;margin-top:0;margin-bottom:0"&gt;&lt;span&gt;- bahan Pique &lt;/span&gt;&lt;/p&gt;&lt;p style="line-height:1.7;text-align:left;text-indent:0;margin-left:0;margin-top:0;margin-bottom:0"&gt;&lt;span&gt;- Bahan halus dan lembut&lt;/span&gt;&lt;/p&gt;&lt;p style="line-height:1.7;text-align:left;text-indent:0;margin-left:0;margin-top:0;margin-bottom:0"&gt;&lt;span&gt;- Material kain tidak menerawang&lt;/span&gt;&lt;/p&gt;&lt;p style="line-height:1.7;text-align:left;text-indent:0;margin-left:0;margin-top:0;margin-bottom:0"&gt;&lt;span&gt;- Nyaman digunakan&lt;/span&gt;&lt;/p&gt;&lt;p style="line-height:1.7;text-align:left;text-indent:0;margin-left:0;margin-top:0;margin-bottom:0"&gt;&lt;span&gt;- Rib bagian tangan lentur&lt;/span&gt;&lt;/p&gt;&lt;/article&gt;</t>
        </is>
      </c>
      <c r="V301" s="123"/>
      <c r="W301" s="122" t="inlineStr">
        <is>
          <t>f9c63e8758b2a964bed4af6133d80927</t>
        </is>
      </c>
      <c r="X301" s="123"/>
    </row>
    <row r="302" customHeight="true" ht="21.0">
      <c r="A302" s="122" t="inlineStr">
        <is>
          <t>8100538162</t>
        </is>
      </c>
      <c r="B302" s="122" t="inlineStr">
        <is>
          <t>17961</t>
        </is>
      </c>
      <c r="C302" s="123" t="inlineStr">
        <is>
          <t>CARTEXBLANCHE Good And Evil Crop Hoodie Jumper Sablon Wanita</t>
        </is>
      </c>
      <c r="D302" s="123"/>
      <c r="E302" s="123" t="inlineStr">
        <is>
          <t>active</t>
        </is>
      </c>
      <c r="F302" s="123" t="inlineStr">
        <is>
          <t>https://id-live.slatic.net/p/564d8a6f3fc176c5128e34d9e078578c.jpg</t>
        </is>
      </c>
      <c r="G302" s="123" t="inlineStr">
        <is>
          <t>https://id-live.slatic.net/p/4463dca2143a67259b6a5c387cd65050.jpg</t>
        </is>
      </c>
      <c r="H302" s="123" t="inlineStr">
        <is>
          <t>https://id-live.slatic.net/p/70d8bce6b0eebcb83cfaa8402fec97a8.jpg</t>
        </is>
      </c>
      <c r="I302" s="123" t="inlineStr">
        <is>
          <t>https://id-live.slatic.net/p/5fa0486fbbf6c392fbae7eeee9b62346.png</t>
        </is>
      </c>
      <c r="J302" s="123" t="inlineStr">
        <is>
          <t>https://id-live.slatic.net/p/e00fb9863b3a2414bcdb96403b2eb512.png</t>
        </is>
      </c>
      <c r="K302" s="123" t="inlineStr">
        <is>
          <t>https://id-live.slatic.net/p/93a82479624c57e689353e3b6700ebe6.png</t>
        </is>
      </c>
      <c r="L302" s="123" t="inlineStr">
        <is>
          <t>https://id-live.slatic.net/p/7aeddba34034ae01e52b9a7bbe117dc6.png</t>
        </is>
      </c>
      <c r="M302" s="123" t="inlineStr">
        <is>
          <t>https://id-live.slatic.net/p/046d9911c392654e65957eb5121d490a.png</t>
        </is>
      </c>
      <c r="N302" s="122" t="inlineStr">
        <is>
          <t>in_ID</t>
        </is>
      </c>
      <c r="O302" s="123" t="inlineStr">
        <is>
          <t>IDR</t>
        </is>
      </c>
      <c r="P302" s="123" t="inlineStr">
        <is>
          <t>https://id-live-01.slatic.net/p/70d8bce6b0eebcb83cfaa8402fec97a8.jpg</t>
        </is>
      </c>
      <c r="Q302" s="123" t="inlineStr">
        <is>
          <t>https://id-live-01.slatic.net/p/441ee18581da13ca63e9d88d29b6da7b.jpg</t>
        </is>
      </c>
      <c r="R302" s="123"/>
      <c r="S302" s="123"/>
      <c r="T302" s="123"/>
      <c r="U302"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302" s="123"/>
      <c r="W302" s="122" t="inlineStr">
        <is>
          <t>0e4bad0aa50e9f092fc143f3dde189b4</t>
        </is>
      </c>
      <c r="X302" s="123"/>
    </row>
    <row r="303" customHeight="true" ht="21.0">
      <c r="A303" s="122" t="inlineStr">
        <is>
          <t>8100550539</t>
        </is>
      </c>
      <c r="B303" s="122" t="inlineStr">
        <is>
          <t>6537</t>
        </is>
      </c>
      <c r="C303" s="123" t="inlineStr">
        <is>
          <t>CARTEXBLANCHE Keep Fun Atasan Baju Kaos Tshirt Sablon Pria &amp; Wanita S - XXL</t>
        </is>
      </c>
      <c r="D303" s="123"/>
      <c r="E303" s="123" t="inlineStr">
        <is>
          <t>active</t>
        </is>
      </c>
      <c r="F303" s="123" t="inlineStr">
        <is>
          <t>https://id-live.slatic.net/p/68ec3c2871a729192bbbdb61bf22681a.jpg</t>
        </is>
      </c>
      <c r="G303" s="123" t="inlineStr">
        <is>
          <t>https://id-live.slatic.net/p/11aed32535184c01a37bdeb4936de20c.jpg</t>
        </is>
      </c>
      <c r="H303" s="123" t="inlineStr">
        <is>
          <t>https://id-live.slatic.net/p/91b16010b1fc5f8f5700e440d0f28689.jpg</t>
        </is>
      </c>
      <c r="I303" s="123" t="inlineStr">
        <is>
          <t>https://id-live.slatic.net/p/b6746f6f27fd038c505ce06c38cba2bc.png</t>
        </is>
      </c>
      <c r="J303" s="123" t="inlineStr">
        <is>
          <t>https://id-live.slatic.net/p/a828e9039c701fb6ff2f5d7790e8edea.png</t>
        </is>
      </c>
      <c r="K303" s="123" t="inlineStr">
        <is>
          <t>https://id-live.slatic.net/p/2288ea3de326480c17da232e8bebb51b.png</t>
        </is>
      </c>
      <c r="L303" s="123" t="inlineStr">
        <is>
          <t>https://id-live.slatic.net/p/3b050609ccef9ca6d16f1d1c7de68977.png</t>
        </is>
      </c>
      <c r="M303" s="123" t="inlineStr">
        <is>
          <t>https://id-live.slatic.net/p/11f9da39e339a3789321e63e3c1912d4.png</t>
        </is>
      </c>
      <c r="N303" s="122" t="inlineStr">
        <is>
          <t>in_ID</t>
        </is>
      </c>
      <c r="O303" s="123" t="inlineStr">
        <is>
          <t>IDR</t>
        </is>
      </c>
      <c r="P303" s="123" t="inlineStr">
        <is>
          <t>https://id-live-01.slatic.net/p/11aed32535184c01a37bdeb4936de20c.jpg</t>
        </is>
      </c>
      <c r="Q303" s="123"/>
      <c r="R303" s="123"/>
      <c r="S303" s="123"/>
      <c r="T303" s="123"/>
      <c r="U303" s="123" t="inlineStr">
        <is>
          <t>&lt;article class="lzd-article"&gt;&lt;p style="line-height:1.7;text-align:left;text-indent:0;margin-left:0;margin-top:0;margin-bottom:0"&gt;&lt;span&gt;ADA 5 UKURAN TERSEDIA S, M, L, XL, XXL
DESKRIPSI UKURAN 
S : LEBAR DADA 45 CM X PANJANG 65 CM
M : LEBAR DADA 48 CM X PANJANG 69 CM
L : LEBAR DADA 50 CM X PANJANG 71CM
XL : LEBAR DADA 53 CM X PANJANG 74 CM
XXL : LEBAR DADA 55 CM X PANJANG 76 CM
*UNTUK LINGKAR DADA = LEBAR DADA X 2 
*Toleransi Ukuran 1 - 2 cm
DESKRIPSI BAHAN 
BAHAN KATUN COMBED 30s:
- Bahan bisa melar
- Menyerap keringat
- Jahitan standar distro
-Adem jika dipakai sehingga cocok dengan iklim indonesia
- Bahan berkualitas dijamin nyaman untuk dipakai
#kaospolos #kaosunisex #kaosoneck #kaosmurah #kaos&lt;/span&gt;&lt;/p&gt;&lt;/article&gt;</t>
        </is>
      </c>
      <c r="V303" s="123"/>
      <c r="W303" s="122" t="inlineStr">
        <is>
          <t>bd3de726db9682cbe7f8d9e9ac0886af</t>
        </is>
      </c>
      <c r="X303" s="123"/>
    </row>
    <row r="304" customHeight="true" ht="21.0">
      <c r="A304" s="122" t="inlineStr">
        <is>
          <t>8100554819</t>
        </is>
      </c>
      <c r="B304" s="122" t="inlineStr">
        <is>
          <t>6537</t>
        </is>
      </c>
      <c r="C304" s="123" t="inlineStr">
        <is>
          <t>CARTEXBLANCHE Youth Treasure Atasan Baju Kaos Tshirt Sablon Pria &amp; Wanita S - XXL</t>
        </is>
      </c>
      <c r="D304" s="123"/>
      <c r="E304" s="123" t="inlineStr">
        <is>
          <t>active</t>
        </is>
      </c>
      <c r="F304" s="123" t="inlineStr">
        <is>
          <t>https://id-live.slatic.net/p/51090af1f6962d97bf0c418377caa6d9.jpg</t>
        </is>
      </c>
      <c r="G304" s="123" t="inlineStr">
        <is>
          <t>https://id-live.slatic.net/p/9ed8ff6c7807499e110f0be996f061ed.jpg</t>
        </is>
      </c>
      <c r="H304" s="123" t="inlineStr">
        <is>
          <t>https://id-live.slatic.net/p/321f4f31314782c33b7f2b852817fcfb.jpg</t>
        </is>
      </c>
      <c r="I304" s="123" t="inlineStr">
        <is>
          <t>https://id-live.slatic.net/p/9ae7f8ab290419c5c9279bc786f17fec.png</t>
        </is>
      </c>
      <c r="J304" s="123" t="inlineStr">
        <is>
          <t>https://id-live.slatic.net/p/a0b87b52153c70f0a6e8b277f488c2d8.png</t>
        </is>
      </c>
      <c r="K304" s="123" t="inlineStr">
        <is>
          <t>https://id-live.slatic.net/p/ba172c6ed8cfc7b013a7d5525c7bc990.png</t>
        </is>
      </c>
      <c r="L304" s="123" t="inlineStr">
        <is>
          <t>https://id-live.slatic.net/p/ec619989c389772db787aca27aa56eb5.png</t>
        </is>
      </c>
      <c r="M304" s="123"/>
      <c r="N304" s="122" t="inlineStr">
        <is>
          <t>in_ID</t>
        </is>
      </c>
      <c r="O304" s="123" t="inlineStr">
        <is>
          <t>IDR</t>
        </is>
      </c>
      <c r="P304" s="123" t="inlineStr">
        <is>
          <t>https://id-live-01.slatic.net/p/51090af1f6962d97bf0c418377caa6d9.jpg</t>
        </is>
      </c>
      <c r="Q304" s="123"/>
      <c r="R304" s="123"/>
      <c r="S304" s="123"/>
      <c r="T304" s="123"/>
      <c r="U304" s="123" t="inlineStr">
        <is>
          <t>&lt;article class="lzd-article"&gt;&lt;p style="line-height:1.7;text-align:left;text-indent:0;margin-left:0;margin-top:0;margin-bottom:0"&gt;&lt;span&gt;ADA 5 UKURAN TERSEDIA S, M, L, XL, XXL
DESKRIPSI UKURAN 
S : LEBAR DADA 45 CM X PANJANG 65 CM
M : LEBAR DADA 48 CM X PANJANG 69 CM
L : LEBAR DADA 50 CM X PANJANG 71CM
XL : LEBAR DADA 53 CM X PANJANG 74 CM
XXL : LEBAR DADA 55 CM X PANJANG 76 CM
*UNTUK LINGKAR DADA = LEBAR DADA X 2 
*Toleransi Ukuran 1 - 2 cm
DESKRIPSI BAHAN 
BAHAN KATUN COMBED 30s:
- Bahan bisa melar
- Menyerap keringat
- Jahitan standar distro
-Adem jika dipakai sehingga cocok dengan iklim indonesia
- Bahan berkualitas dijamin nyaman untuk dipakai
#kaospolos #kaosunisex #kaosoneck #kaosmurah #kaos&lt;/span&gt;&lt;/p&gt;&lt;/article&gt;</t>
        </is>
      </c>
      <c r="V304" s="123"/>
      <c r="W304" s="122" t="inlineStr">
        <is>
          <t>ffff64e17d7b5ac73c25bc59146ee603</t>
        </is>
      </c>
      <c r="X304" s="123"/>
    </row>
    <row r="305" customHeight="true" ht="21.0">
      <c r="A305" s="122" t="inlineStr">
        <is>
          <t>8100564170</t>
        </is>
      </c>
      <c r="B305" s="122" t="inlineStr">
        <is>
          <t>14962</t>
        </is>
      </c>
      <c r="C305" s="123" t="inlineStr">
        <is>
          <t>CARTEXBLANCHE Lovey Crop Hoodie Jumper Sablon Wanita</t>
        </is>
      </c>
      <c r="D305" s="123"/>
      <c r="E305" s="123" t="inlineStr">
        <is>
          <t>active</t>
        </is>
      </c>
      <c r="F305" s="123" t="inlineStr">
        <is>
          <t>https://id-live.slatic.net/p/188d4849c8e5800b446d191254e49a53.jpg</t>
        </is>
      </c>
      <c r="G305" s="123" t="inlineStr">
        <is>
          <t>https://id-live.slatic.net/p/942f31ed0b126b760c48cae3f1590f4d.jpg</t>
        </is>
      </c>
      <c r="H305" s="123" t="inlineStr">
        <is>
          <t>https://id-live.slatic.net/p/dcc5280084c9c50750705dc3afe28545.jpg</t>
        </is>
      </c>
      <c r="I305" s="123" t="inlineStr">
        <is>
          <t>https://id-live.slatic.net/p/1643249a6f2f0525369be4b0fe5f6fb1.jpg</t>
        </is>
      </c>
      <c r="J305" s="123" t="inlineStr">
        <is>
          <t>https://id-live.slatic.net/p/ecca802bdfa037e5cfca814a4b6de66b.png</t>
        </is>
      </c>
      <c r="K305" s="123" t="inlineStr">
        <is>
          <t>https://id-live.slatic.net/p/a343a2ed8faa4df61024bec5442ac5ab.png</t>
        </is>
      </c>
      <c r="L305" s="123" t="inlineStr">
        <is>
          <t>https://id-live.slatic.net/p/68a70ffda8410eb66301b3b0e1b30d04.png</t>
        </is>
      </c>
      <c r="M305" s="123" t="inlineStr">
        <is>
          <t>https://id-live.slatic.net/p/e764753a0fb057399c5ea1be7d16a129.png</t>
        </is>
      </c>
      <c r="N305" s="122" t="inlineStr">
        <is>
          <t>in_ID</t>
        </is>
      </c>
      <c r="O305" s="123" t="inlineStr">
        <is>
          <t>IDR</t>
        </is>
      </c>
      <c r="P305" s="123" t="inlineStr">
        <is>
          <t>https://id-live-01.slatic.net/p/188d4849c8e5800b446d191254e49a53.jpg</t>
        </is>
      </c>
      <c r="Q305" s="123" t="inlineStr">
        <is>
          <t>https://id-live-01.slatic.net/p/ac8e3c4c48f894c88d7ac4d5af33e726.jpg</t>
        </is>
      </c>
      <c r="R305" s="123"/>
      <c r="S305" s="123"/>
      <c r="T305" s="123"/>
      <c r="U305"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305" s="123"/>
      <c r="W305" s="122" t="inlineStr">
        <is>
          <t>694a98b361577c31a94b2848c698f964</t>
        </is>
      </c>
      <c r="X305" s="123"/>
    </row>
    <row r="306" customHeight="true" ht="21.0">
      <c r="A306" s="122" t="inlineStr">
        <is>
          <t>8100820261</t>
        </is>
      </c>
      <c r="B306" s="122" t="inlineStr">
        <is>
          <t>6537</t>
        </is>
      </c>
      <c r="C306" s="123" t="inlineStr">
        <is>
          <t>CARTEXBLANCHE You Deserve Love Atasan Baju Kaos Tshirt Sablon Pria &amp; Wanita S - XXL</t>
        </is>
      </c>
      <c r="D306" s="123"/>
      <c r="E306" s="123" t="inlineStr">
        <is>
          <t>active</t>
        </is>
      </c>
      <c r="F306" s="123" t="inlineStr">
        <is>
          <t>https://id-live.slatic.net/p/2bf0743a362297e5f4638fd827f0ef3a.jpg</t>
        </is>
      </c>
      <c r="G306" s="123" t="inlineStr">
        <is>
          <t>https://id-live.slatic.net/p/f753bbe397821234c9c95c47c6faf5d2.jpg</t>
        </is>
      </c>
      <c r="H306" s="123" t="inlineStr">
        <is>
          <t>https://id-live.slatic.net/p/18ad6f2a5befd06932ba28cdba7158c6.jpg</t>
        </is>
      </c>
      <c r="I306" s="123" t="inlineStr">
        <is>
          <t>https://id-live.slatic.net/p/00882b5e8c2819de3f3168f4f52db698.png</t>
        </is>
      </c>
      <c r="J306" s="123" t="inlineStr">
        <is>
          <t>https://id-live.slatic.net/p/db3e43f1468cb8f42f779c58cf9367f3.png</t>
        </is>
      </c>
      <c r="K306" s="123" t="inlineStr">
        <is>
          <t>https://id-live.slatic.net/p/b7ff554c52f634d943f35637c0f9dcec.png</t>
        </is>
      </c>
      <c r="L306" s="123" t="inlineStr">
        <is>
          <t>https://id-live.slatic.net/p/971388648120e7abbe71374db35c7c73.png</t>
        </is>
      </c>
      <c r="M306" s="123" t="inlineStr">
        <is>
          <t>https://id-live.slatic.net/p/b4a19cc5c65afd00409fc408fc57e2c2.png</t>
        </is>
      </c>
      <c r="N306" s="122" t="inlineStr">
        <is>
          <t>in_ID</t>
        </is>
      </c>
      <c r="O306" s="123" t="inlineStr">
        <is>
          <t>IDR</t>
        </is>
      </c>
      <c r="P306" s="123" t="inlineStr">
        <is>
          <t>https://id-live-01.slatic.net/p/18ad6f2a5befd06932ba28cdba7158c6.jpg</t>
        </is>
      </c>
      <c r="Q306" s="123"/>
      <c r="R306" s="123"/>
      <c r="S306" s="123"/>
      <c r="T306" s="123"/>
      <c r="U306" s="123" t="inlineStr">
        <is>
          <t>&lt;article class="lzd-article"&gt;&lt;p style="line-height:1.7;text-align:left;text-indent:0;margin-left:0;margin-top:0;margin-bottom:0"&gt;&lt;span&gt;ADA 5 UKURAN TERSEDIA S, M, L, XL, XXL
DESKRIPSI UKURAN 
S : LEBAR DADA 45 CM X PANJANG 65 CM
M : LEBAR DADA 48 CM X PANJANG 69 CM
L : LEBAR DADA 50 CM X PANJANG 71CM
XL : LEBAR DADA 53 CM X PANJANG 74 CM
XXL : LEBAR DADA 55 CM X PANJANG 76 CM
*UNTUK LINGKAR DADA = LEBAR DADA X 2 
*Toleransi Ukuran 1 - 2 cm
DESKRIPSI BAHAN 
BAHAN KATUN COMBED 30s:
- Bahan bisa melar
- Menyerap keringat
- Jahitan standar distro
-Adem jika dipakai sehingga cocok dengan iklim indonesia
- Bahan berkualitas dijamin nyaman untuk dipakai
#kaospolos #kaosunisex #kaosoneck #kaosmurah #kaos&lt;/span&gt;&lt;/p&gt;&lt;/article&gt;</t>
        </is>
      </c>
      <c r="V306" s="123"/>
      <c r="W306" s="122" t="inlineStr">
        <is>
          <t>bfb4dd3b2613473e0b018bcd5303d205</t>
        </is>
      </c>
      <c r="X306" s="123"/>
    </row>
    <row r="307" customHeight="true" ht="21.0">
      <c r="A307" s="122" t="inlineStr">
        <is>
          <t>8119300920</t>
        </is>
      </c>
      <c r="B307" s="122" t="inlineStr">
        <is>
          <t>17961</t>
        </is>
      </c>
      <c r="C307" s="123" t="inlineStr">
        <is>
          <t>CARTEXBLANCHE Baseball Retro Jaket Hoodie Jumper Bordir Unisex Wanita - Pria Size M - XXL</t>
        </is>
      </c>
      <c r="D307" s="123"/>
      <c r="E307" s="123" t="inlineStr">
        <is>
          <t>active</t>
        </is>
      </c>
      <c r="F307" s="123" t="inlineStr">
        <is>
          <t>https://id-live.slatic.net/p/41315175ef9dbae1793a6d04d61d3e2d.jpg</t>
        </is>
      </c>
      <c r="G307" s="123" t="inlineStr">
        <is>
          <t>https://id-live.slatic.net/p/df6b34fb493a61f7995e0d014c5c0b26.jpg</t>
        </is>
      </c>
      <c r="H307" s="123" t="inlineStr">
        <is>
          <t>https://id-live.slatic.net/p/bd7319b3878bfa1002ab38d0d4366701.jpg</t>
        </is>
      </c>
      <c r="I307" s="123" t="inlineStr">
        <is>
          <t>https://id-live.slatic.net/p/2e7ed596f490011a32004b2bd368ab49.jpg</t>
        </is>
      </c>
      <c r="J307" s="123" t="inlineStr">
        <is>
          <t>https://id-live.slatic.net/p/a8288ac28c55f6e9f46d7c90c1495a25.jpg</t>
        </is>
      </c>
      <c r="K307" s="123" t="inlineStr">
        <is>
          <t>https://id-live.slatic.net/p/fce10394b6957e6364754982be58448e.jpg</t>
        </is>
      </c>
      <c r="L307" s="123" t="inlineStr">
        <is>
          <t>https://id-live.slatic.net/p/683e3e5597b010cf524b13d8dfa0c742.jpg</t>
        </is>
      </c>
      <c r="M307" s="123" t="inlineStr">
        <is>
          <t>https://id-live.slatic.net/p/8822cdc04e03c99000e34b408420fe68.jpg</t>
        </is>
      </c>
      <c r="N307" s="122" t="inlineStr">
        <is>
          <t>in_ID</t>
        </is>
      </c>
      <c r="O307" s="123" t="inlineStr">
        <is>
          <t>IDR</t>
        </is>
      </c>
      <c r="P307" s="123" t="inlineStr">
        <is>
          <t>https://id-live-01.slatic.net/p/92225a0728a4a9251ccf4bd4848bbca7.jpg</t>
        </is>
      </c>
      <c r="Q307" s="123" t="inlineStr">
        <is>
          <t>https://id-live-01.slatic.net/p/0e2550e5ebad61b1ff97bf1a694d3dac.jpg</t>
        </is>
      </c>
      <c r="R307" s="123"/>
      <c r="S307" s="123"/>
      <c r="T307" s="123"/>
      <c r="U307" s="123" t="inlineStr">
        <is>
          <t>&lt;article class="lzd-article"&gt;&lt;p style="line-height:1.7;text-align:left;text-indent:0;margin-left:0;margin-top:0;margin-bottom:0"&gt;&lt;span style="font-weight:bold;font-family:none, none, none, none"&gt;Selamat datang di Toko CARTEXBLANCHE, harap membaca deskripsi terlebih dahulu sebelum membeli&lt;/span&gt;&lt;/p&gt;&lt;p style="line-height:1.7;text-align:left;text-indent:0;margin-left:0;margin-top:0;margin-bottom:0"&gt;&lt;span&gt;&lt;/span&gt;&lt;/p&gt;&lt;p style="line-height:1.7;text-align:left;text-indent:0;margin-left:0;margin-top:0;margin-bottom:0"&gt;&lt;span style="font-weight:bold;font-family:helvetica, helvetica, helvetica, helvetica"&gt;Mohon cek detail ukuran terlebih dahulu, kekecilan / kebesaran bukan tanggung jawab dari kami, dan tidak bisa tukar barang&lt;/span&gt;&lt;/p&gt;&lt;p style="line-height:1.7;text-align:left;text-indent:0;margin-left:0;margin-top:0;margin-bottom:0"&gt;&lt;span style="font-weight:bold;font-family:helvetica, helvetica, helvetica, helvetica"&gt;Apabila ingin order warna lain selain yang ada di pilihan etalase, mohon klik "PILIH WARNA LAIN" dan info warna yang ingin dipesan via catatan pembeli atau via chat&lt;/span&gt;&lt;/p&gt;&lt;p style="line-height:1.7;text-align:center;text-indent:0;margin-left:0;margin-top:0;margin-bottom:0"&gt;&lt;span&gt;&lt;/span&gt;&lt;/p&gt;&lt;p style="line-height:1.7;text-align:center;text-indent:0;margin-left:0;margin-top:0;margin-bottom:0"&gt;&lt;span style="font-weight:bold;font-size:16pt"&gt;DESKRIPSI UKURAN&lt;/span&gt;&lt;/p&gt;&lt;p style="line-height:1.7;text-align:left;text-indent:0;margin-left:0;margin-top:0;margin-bottom:0"&gt;&lt;span&gt;&lt;/span&gt;&lt;/p&gt;&lt;p style="line-height:1.7;text-align:left;text-indent:0;margin-left:0;margin-top:0;margin-bottom:0"&gt;&lt;span&gt;&lt;/span&gt;&lt;img src="https://id-live-01.slatic.net/p/ba0c22b3a3b9ecc0f043540d840e8b4f.png" style="width:100%;display:inline;vertical-align:middle"/&gt;&lt;span&gt;&lt;/span&gt;&lt;/p&gt;&lt;p style="line-height:1.7;text-align:left;text-indent:0;margin-left:0;margin-top:0;margin-bottom:0"&gt;&lt;span&gt;&lt;/span&gt;&lt;/p&gt;&lt;p style="line-height:1.7;text-align:left;text-indent:0;margin-left:0;margin-top:0;margin-bottom:0"&gt;&lt;span style="font-weight:bold"&gt;*UNTUK LINGKAR DADA = LEBAR DADA X 2&lt;/span&gt;&lt;/p&gt;&lt;p style="line-height:1.7;text-align:left;text-indent:0;margin-left:0;margin-top:0;margin-bottom:0"&gt;&lt;span&gt;&lt;/span&gt;&lt;/p&gt;&lt;p style="line-height:1.7;text-align:left;text-indent:0;margin-left:0;margin-top:0;margin-bottom:0"&gt;&lt;span style="font-weight:bold"&gt;DESKRIPSI BAHAN&lt;/span&gt;&lt;/p&gt;&lt;p style="line-height:1.7;text-align:left;text-indent:0;margin-left:0;margin-top:0;margin-bottom:0"&gt;&lt;span&gt;Bahan FLEECE&lt;/span&gt;&lt;/p&gt;&lt;p style="line-height:1.7;text-align:left;text-indent:0;margin-left:0;margin-top:0;margin-bottom:0"&gt;&lt;span&gt;Bisa untuk pria dan wanita&lt;/span&gt;&lt;/p&gt;&lt;p style="line-height:1.7;text-align:left;text-indent:0;margin-left:0;margin-top:0;margin-bottom:0"&gt;&lt;span&gt;Jahitan rapi standar distro&lt;/span&gt;&lt;/p&gt;&lt;p style="line-height:1.7;text-align:left;text-indent:0;margin-left:0;margin-top:0;margin-bottom:0"&gt;&lt;span&gt;Bahan tebal dan adem jika dipakai sehingga cocok dengan iklim indonesia&lt;/span&gt;&lt;/p&gt;&lt;p style="line-height:1.7;text-align:left;text-indent:0;margin-left:0;margin-top:0;margin-bottom:0"&gt;&lt;span&gt;#hoodie #sweater #jaket #jaketpolos #hoodiepolos #jumper&lt;/span&gt;&lt;/p&gt;&lt;/article&gt;</t>
        </is>
      </c>
      <c r="V307" s="123"/>
      <c r="W307" s="122" t="inlineStr">
        <is>
          <t>a0496246b8711c5fd4693258cbdace55</t>
        </is>
      </c>
      <c r="X307" s="123"/>
    </row>
    <row r="308" customHeight="true" ht="21.0">
      <c r="A308" s="122" t="inlineStr">
        <is>
          <t>8119332428</t>
        </is>
      </c>
      <c r="B308" s="122" t="inlineStr">
        <is>
          <t>17985</t>
        </is>
      </c>
      <c r="C308" s="123" t="inlineStr">
        <is>
          <t>Cartexblanche On Fire Card Holder Unisex Dompet Kartu Premium Pria &amp; Wanita</t>
        </is>
      </c>
      <c r="D308" s="123"/>
      <c r="E308" s="123" t="inlineStr">
        <is>
          <t>active</t>
        </is>
      </c>
      <c r="F308" s="123" t="inlineStr">
        <is>
          <t>https://id-live.slatic.net/p/4f9854a501b42c6a695307f0be3a1437.jpg</t>
        </is>
      </c>
      <c r="G308" s="123" t="inlineStr">
        <is>
          <t>https://id-live.slatic.net/p/89e5f60996ceb0e4bbd7f7f45431bbf4.jpg</t>
        </is>
      </c>
      <c r="H308" s="123" t="inlineStr">
        <is>
          <t>https://id-live.slatic.net/p/6e22d8b9d77d705c9d4c26b9e6508be0.jpg</t>
        </is>
      </c>
      <c r="I308" s="123" t="inlineStr">
        <is>
          <t>https://id-live.slatic.net/p/0064c6f99e3ff8067a68806be377f5c6.jpg</t>
        </is>
      </c>
      <c r="J308" s="123" t="inlineStr">
        <is>
          <t>https://id-live.slatic.net/p/00f9aac36ed97b58ffbdde419b135548.jpg</t>
        </is>
      </c>
      <c r="K308" s="123" t="inlineStr">
        <is>
          <t>https://id-live.slatic.net/p/3bf95647af7f1f0b65c603780cbac722.jpg</t>
        </is>
      </c>
      <c r="L308" s="123" t="inlineStr">
        <is>
          <t>https://id-live.slatic.net/p/c88297d3d8bb4637b06d534c0984eeb5.jpg</t>
        </is>
      </c>
      <c r="M308" s="123" t="inlineStr">
        <is>
          <t>https://id-live.slatic.net/p/3a6d537debc2b7d855bb50819f297ad5.jpg</t>
        </is>
      </c>
      <c r="N308" s="122" t="inlineStr">
        <is>
          <t>in_ID</t>
        </is>
      </c>
      <c r="O308" s="123" t="inlineStr">
        <is>
          <t>IDR</t>
        </is>
      </c>
      <c r="P308" s="123" t="inlineStr">
        <is>
          <t>https://id-live-01.slatic.net/p/4f9854a501b42c6a695307f0be3a1437.jpg</t>
        </is>
      </c>
      <c r="Q308" s="123"/>
      <c r="R308" s="123"/>
      <c r="S308" s="123"/>
      <c r="T308" s="123"/>
      <c r="U308" s="123" t="inlineStr">
        <is>
          <t>&lt;article class="lzd-article"&gt;&lt;p style="line-height:1.7;text-align:left;text-indent:0;margin-left:0;margin-top:0;margin-bottom:0"&gt;&lt;span&gt;Selamat Datang Kakak sekalian, Harap membaca deskripsinya dulu ya&lt;/span&gt;&lt;/p&gt;&lt;p style="line-height:1.7;text-align:left;text-indent:0;margin-left:0;margin-top:0;margin-bottom:0"&gt;&lt;span&gt;&lt;/span&gt;&lt;/p&gt;&lt;p style="line-height:1.7;text-align:left;text-indent:0;margin-left:0;margin-top:0;margin-bottom:0"&gt;&lt;span&gt;Card Holder dengan desain Exclusive dari Cartexblanche. Bisa untuk menyimpan kartu dan uang kertas maupun uang koin. muat untuk 6 slot kartu dan 1 slot uang.&lt;/span&gt;&lt;/p&gt;&lt;p style="line-height:1.7;text-align:left;text-indent:0;margin-left:0;margin-top:0;margin-bottom:0"&gt;&lt;span&gt;&lt;/span&gt;&lt;/p&gt;&lt;p style="line-height:1.7;text-align:left;text-indent:0;margin-left:0;margin-top:0;margin-bottom:0"&gt;&lt;span&gt;DESKRIPSI BAHAN&lt;/span&gt;&lt;/p&gt;&lt;p style="line-height:1.7;text-align:left;text-indent:0;margin-left:0;margin-top:0;margin-bottom:0"&gt;&lt;span&gt;&lt;/span&gt;&lt;/p&gt;&lt;p style="line-height:1.7;text-align:left;text-indent:0;margin-left:0;margin-top:0;margin-bottom:0"&gt;&lt;span&gt;- menggunakan bahan Sintetic Leather&lt;/span&gt;&lt;/p&gt;&lt;p style="line-height:1.7;text-align:left;text-indent:0;margin-left:0;margin-top:0;margin-bottom:0"&gt;&lt;span&gt;- Ukuran 8 x 10 CM&lt;/span&gt;&lt;/p&gt;&lt;p style="line-height:1.7;text-align:left;text-indent:0;margin-left:0;margin-top:0;margin-bottom:0"&gt;&lt;span&gt;- Jahitan Rapih&lt;/span&gt;&lt;/p&gt;&lt;p style="line-height:1.7;text-align:left;text-indent:0;margin-left:0;margin-top:0;margin-bottom:0"&gt;&lt;span&gt;- Motif desain terdapat pada 1 sisi&lt;/span&gt;&lt;/p&gt;&lt;p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style="line-height:1.7;text-align:left;text-indent:0;margin-left:0;margin-top:0;margin-bottom:0"&gt;&lt;span&gt;#dompet #dompetkartu #cardholder #dompetunisex&lt;/span&gt;&lt;/p&gt;&lt;p style="line-height:1.7;text-align:left;text-indent:0;margin-left:0;margin-top:0;margin-bottom:0"&gt;&lt;span&gt;&lt;/span&gt;&lt;/p&gt;&lt;/article&gt;</t>
        </is>
      </c>
      <c r="V308" s="123"/>
      <c r="W308" s="122" t="inlineStr">
        <is>
          <t>bfac1d85346ffd1331d3bc9464ee2799</t>
        </is>
      </c>
      <c r="X308" s="122" t="inlineStr">
        <is>
          <t/>
        </is>
      </c>
    </row>
    <row r="309" customHeight="true" ht="21.0">
      <c r="A309" s="122" t="inlineStr">
        <is>
          <t>8119356181</t>
        </is>
      </c>
      <c r="B309" s="122" t="inlineStr">
        <is>
          <t>17985</t>
        </is>
      </c>
      <c r="C309" s="123" t="inlineStr">
        <is>
          <t>Cartexblanche Rainbow Doodle Card Holder Unisex Dompet Kartu Premium Pria &amp; Wanita</t>
        </is>
      </c>
      <c r="D309" s="123"/>
      <c r="E309" s="123" t="inlineStr">
        <is>
          <t>active</t>
        </is>
      </c>
      <c r="F309" s="123" t="inlineStr">
        <is>
          <t>https://id-live.slatic.net/p/c1ef7cb61bfb396d932d9282f20d4003.jpg</t>
        </is>
      </c>
      <c r="G309" s="123" t="inlineStr">
        <is>
          <t>https://id-live.slatic.net/p/e7a2b1b802387c0cd2da1a08badebbce.jpg</t>
        </is>
      </c>
      <c r="H309" s="123" t="inlineStr">
        <is>
          <t>https://id-live.slatic.net/p/388ba8f8996523899ce20ec925484e9d.jpg</t>
        </is>
      </c>
      <c r="I309" s="123" t="inlineStr">
        <is>
          <t>https://id-live.slatic.net/p/d6174d887fa7e691f388c4a1eb8f7611.jpg</t>
        </is>
      </c>
      <c r="J309" s="123" t="inlineStr">
        <is>
          <t>https://id-live.slatic.net/p/ace344286a07ad42de4408a735bedf34.jpg</t>
        </is>
      </c>
      <c r="K309" s="123" t="inlineStr">
        <is>
          <t>https://id-live.slatic.net/p/6674cd54ca3697a8fadb011232d1da01.jpg</t>
        </is>
      </c>
      <c r="L309" s="123" t="inlineStr">
        <is>
          <t>https://id-live.slatic.net/p/b68c8c9abe6cfd45f5e8ec74086ae485.jpg</t>
        </is>
      </c>
      <c r="M309" s="123" t="inlineStr">
        <is>
          <t>https://id-live.slatic.net/p/eed610b11067c7c807fab2c9017daf16.jpg</t>
        </is>
      </c>
      <c r="N309" s="122" t="inlineStr">
        <is>
          <t>in_ID</t>
        </is>
      </c>
      <c r="O309" s="123" t="inlineStr">
        <is>
          <t>IDR</t>
        </is>
      </c>
      <c r="P309" s="123" t="inlineStr">
        <is>
          <t>https://id-live-01.slatic.net/p/c1ef7cb61bfb396d932d9282f20d4003.jpg</t>
        </is>
      </c>
      <c r="Q309" s="123"/>
      <c r="R309" s="123"/>
      <c r="S309" s="123"/>
      <c r="T309" s="123"/>
      <c r="U309" s="123" t="inlineStr">
        <is>
          <t>&lt;article class="lzd-article"&gt;&lt;p style="line-height:1.7;text-align:left;text-indent:0;margin-left:0;margin-top:0;margin-bottom:0"&gt;&lt;span&gt;Selamat Datang Kakak sekalian, Harap membaca deskripsinya dulu ya&lt;/span&gt;&lt;/p&gt;&lt;p style="line-height:1.7;text-align:left;text-indent:0;margin-left:0;margin-top:0;margin-bottom:0"&gt;&lt;span&gt;&lt;/span&gt;&lt;/p&gt;&lt;p style="line-height:1.7;text-align:left;text-indent:0;margin-left:0;margin-top:0;margin-bottom:0"&gt;&lt;span&gt;Card Holder dengan desain Exclusive dari Cartexblanche. Bisa untuk menyimpan kartu dan uang kertas maupun uang koin. muat untuk 6 slot kartu dan 1 slot uang.&lt;/span&gt;&lt;/p&gt;&lt;p style="line-height:1.7;text-align:left;text-indent:0;margin-left:0;margin-top:0;margin-bottom:0"&gt;&lt;span&gt;&lt;/span&gt;&lt;/p&gt;&lt;p style="line-height:1.7;text-align:left;text-indent:0;margin-left:0;margin-top:0;margin-bottom:0"&gt;&lt;span&gt;DESKRIPSI BAHAN&lt;/span&gt;&lt;/p&gt;&lt;p style="line-height:1.7;text-align:left;text-indent:0;margin-left:0;margin-top:0;margin-bottom:0"&gt;&lt;span&gt;&lt;/span&gt;&lt;/p&gt;&lt;p style="line-height:1.7;text-align:left;text-indent:0;margin-left:0;margin-top:0;margin-bottom:0"&gt;&lt;span&gt;- menggunakan bahan Sintetic Leather&lt;/span&gt;&lt;/p&gt;&lt;p style="line-height:1.7;text-align:left;text-indent:0;margin-left:0;margin-top:0;margin-bottom:0"&gt;&lt;span&gt;- Ukuran 8 x 10 CM&lt;/span&gt;&lt;/p&gt;&lt;p style="line-height:1.7;text-align:left;text-indent:0;margin-left:0;margin-top:0;margin-bottom:0"&gt;&lt;span&gt;- Jahitan Rapih&lt;/span&gt;&lt;/p&gt;&lt;p style="line-height:1.7;text-align:left;text-indent:0;margin-left:0;margin-top:0;margin-bottom:0"&gt;&lt;span&gt;- Motif desain terdapat pada 1 sisi&lt;/span&gt;&lt;/p&gt;&lt;p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style="line-height:1.7;text-align:left;text-indent:0;margin-left:0;margin-top:0;margin-bottom:0"&gt;&lt;span&gt;#dompet #dompetkartu #cardholder #dompetunisex&lt;/span&gt;&lt;/p&gt;&lt;p style="line-height:1.7;text-align:left;text-indent:0;margin-left:0;margin-top:0;margin-bottom:0"&gt;&lt;span&gt;&lt;/span&gt;&lt;/p&gt;&lt;/article&gt;</t>
        </is>
      </c>
      <c r="V309" s="123"/>
      <c r="W309" s="122" t="inlineStr">
        <is>
          <t>58d7e4c65c2c4657bbce6801505b63db</t>
        </is>
      </c>
      <c r="X309" s="122" t="inlineStr">
        <is>
          <t/>
        </is>
      </c>
    </row>
    <row r="310" customHeight="true" ht="21.0">
      <c r="A310" s="122" t="inlineStr">
        <is>
          <t>8126488901</t>
        </is>
      </c>
      <c r="B310" s="122" t="inlineStr">
        <is>
          <t>17961</t>
        </is>
      </c>
      <c r="C310" s="123" t="inlineStr">
        <is>
          <t>CARTEXBLANCHE Bow Tie Pita Jaket Hoodie Jumper Bordir Distro Unisex Wanita - Pria Size M - XXXL</t>
        </is>
      </c>
      <c r="D310" s="123"/>
      <c r="E310" s="123" t="inlineStr">
        <is>
          <t>active</t>
        </is>
      </c>
      <c r="F310" s="123" t="inlineStr">
        <is>
          <t>https://id-live.slatic.net/p/de1dedf1e1d9353d13fe8c20490bacd8.jpg</t>
        </is>
      </c>
      <c r="G310" s="123" t="inlineStr">
        <is>
          <t>https://id-live.slatic.net/p/e894b04324318afbe6f569063553d666.jpg</t>
        </is>
      </c>
      <c r="H310" s="123" t="inlineStr">
        <is>
          <t>https://id-live.slatic.net/p/a6f82eae297a8faca12f1b1437f0f364.jpg</t>
        </is>
      </c>
      <c r="I310" s="123" t="inlineStr">
        <is>
          <t>https://id-live.slatic.net/p/870a8997a53022c6fb25bc1d2b450f78.jpg</t>
        </is>
      </c>
      <c r="J310" s="123" t="inlineStr">
        <is>
          <t>https://id-live.slatic.net/p/17b7d61bdc9b34e670261728f3dd9dbc.jpg</t>
        </is>
      </c>
      <c r="K310" s="123" t="inlineStr">
        <is>
          <t>https://id-live.slatic.net/p/54fc36e046e05402c5c7ebfb3c1ab5e4.jpg</t>
        </is>
      </c>
      <c r="L310" s="123" t="inlineStr">
        <is>
          <t>https://id-live.slatic.net/p/d00f3f7deeb550d552e33b2ec1e6f572.jpg</t>
        </is>
      </c>
      <c r="M310" s="123" t="inlineStr">
        <is>
          <t>https://id-live.slatic.net/p/e021465552269c9ac870f384295d1eb3.jpg</t>
        </is>
      </c>
      <c r="N310" s="122" t="inlineStr">
        <is>
          <t>in_ID</t>
        </is>
      </c>
      <c r="O310" s="123" t="inlineStr">
        <is>
          <t>IDR</t>
        </is>
      </c>
      <c r="P310" s="123" t="inlineStr">
        <is>
          <t>https://id-live-01.slatic.net/p/a03e7f1afd9f8e3b492d857804b3284d.jpg</t>
        </is>
      </c>
      <c r="Q310" s="123" t="inlineStr">
        <is>
          <t>https://id-live-01.slatic.net/p/3791ea65850f9889bf9ad9ef14b4d296.jpg</t>
        </is>
      </c>
      <c r="R310" s="123"/>
      <c r="S310" s="123"/>
      <c r="T310" s="123"/>
      <c r="U310" s="123" t="inlineStr">
        <is>
          <t>&lt;article class="lzd-article"&gt;&lt;p style="line-height:1.7;text-align:left;text-indent:0;margin-left:0;margin-top:0;margin-bottom:0"&gt;&lt;span style="font-weight:bold;font-family:none, none, none, none"&gt;Selamat datang di Toko CARTEXBLANCHE, harap membaca deskripsi terlebih dahulu sebelum membeli&lt;/span&gt;&lt;/p&gt;&lt;p style="line-height:1.7;text-align:left;text-indent:0;margin-left:0;margin-top:0;margin-bottom:0"&gt;&lt;span&gt;&lt;/span&gt;&lt;/p&gt;&lt;p style="line-height:1.7;text-align:left;text-indent:0;margin-left:0;margin-top:0;margin-bottom:0"&gt;&lt;span style="font-weight:bold;font-family:helvetica, helvetica, helvetica, helvetica"&gt;Mohon cek detail ukuran terlebih dahulu, kekecilan / kebesaran bukan tanggung jawab dari kami, dan tidak bisa tukar barang&lt;/span&gt;&lt;/p&gt;&lt;p style="line-height:1.7;text-align:left;text-indent:0;margin-left:0;margin-top:0;margin-bottom:0"&gt;&lt;span style="font-weight:bold;font-family:helvetica, helvetica, helvetica, helvetica"&gt;Apabila ingin order warna lain selain yang ada di pilihan etalase, mohon klik "PILIH WARNA LAIN" dan info warna yang ingin dipesan via catatan pembeli atau via chat&lt;/span&gt;&lt;/p&gt;&lt;p style="line-height:1.7;text-align:center;text-indent:0;margin-left:0;margin-top:0;margin-bottom:0"&gt;&lt;span&gt;&lt;/span&gt;&lt;/p&gt;&lt;p style="line-height:1.7;text-align:center;text-indent:0;margin-left:0;margin-top:0;margin-bottom:0"&gt;&lt;span style="font-weight:bold;font-size:16pt"&gt;DESKRIPSI UKURAN&lt;/span&gt;&lt;/p&gt;&lt;p style="line-height:1.7;text-align:left;text-indent:0;margin-left:0;margin-top:0;margin-bottom:0"&gt;&lt;span&gt;&lt;/span&gt;&lt;/p&gt;&lt;p style="line-height:1.7;text-align:left;text-indent:0;margin-left:0;margin-top:0;margin-bottom:0"&gt;&lt;span&gt;&lt;/span&gt;&lt;img src="https://id-live-01.slatic.net/p/ba0c22b3a3b9ecc0f043540d840e8b4f.png" style="width:100%;display:inline;vertical-align:middle"/&gt;&lt;span&gt;&lt;/span&gt;&lt;/p&gt;&lt;p style="line-height:1.7;text-align:left;text-indent:0;margin-left:0;margin-top:0;margin-bottom:0"&gt;&lt;span&gt;&lt;/span&gt;&lt;/p&gt;&lt;p style="line-height:1.7;text-align:left;text-indent:0;margin-left:0;margin-top:0;margin-bottom:0"&gt;&lt;span style="font-weight:bold"&gt;*UNTUK LINGKAR DADA = LEBAR DADA X 2&lt;/span&gt;&lt;/p&gt;&lt;p style="line-height:1.7;text-align:left;text-indent:0;margin-left:0;margin-top:0;margin-bottom:0"&gt;&lt;span&gt;&lt;/span&gt;&lt;/p&gt;&lt;p style="line-height:1.7;text-align:left;text-indent:0;margin-left:0;margin-top:0;margin-bottom:0"&gt;&lt;span style="font-weight:bold"&gt;DESKRIPSI BAHAN&lt;/span&gt;&lt;/p&gt;&lt;p style="line-height:1.7;text-align:left;text-indent:0;margin-left:0;margin-top:0;margin-bottom:0"&gt;&lt;span&gt;Bahan FLEECE&lt;/span&gt;&lt;/p&gt;&lt;p style="line-height:1.7;text-align:left;text-indent:0;margin-left:0;margin-top:0;margin-bottom:0"&gt;&lt;span&gt;Bisa untuk pria dan wanita&lt;/span&gt;&lt;/p&gt;&lt;p style="line-height:1.7;text-align:left;text-indent:0;margin-left:0;margin-top:0;margin-bottom:0"&gt;&lt;span&gt;Jahitan rapi standar distro&lt;/span&gt;&lt;/p&gt;&lt;p style="line-height:1.7;text-align:left;text-indent:0;margin-left:0;margin-top:0;margin-bottom:0"&gt;&lt;span&gt;Bahan tebal dan adem jika dipakai sehingga cocok dengan iklim indonesia&lt;/span&gt;&lt;/p&gt;&lt;p style="line-height:1.7;text-align:left;text-indent:0;margin-left:0;margin-top:0;margin-bottom:0"&gt;&lt;span&gt;#hoodie #sweater #jaket #jaketpolos #hoodiepolos #jumper&lt;/span&gt;&lt;/p&gt;&lt;/article&gt;</t>
        </is>
      </c>
      <c r="V310" s="123"/>
      <c r="W310" s="122" t="inlineStr">
        <is>
          <t>4a2173c14e00b46faad6244a301ab7ff</t>
        </is>
      </c>
      <c r="X310" s="123"/>
    </row>
    <row r="311" customHeight="true" ht="21.0">
      <c r="A311" s="122" t="inlineStr">
        <is>
          <t>8126536439</t>
        </is>
      </c>
      <c r="B311" s="122" t="inlineStr">
        <is>
          <t>17985</t>
        </is>
      </c>
      <c r="C311" s="123" t="inlineStr">
        <is>
          <t>Cartexblanche Bowie Ribbon Card Holder Unisex Dompet Kartu Premium Pria &amp; Wanita</t>
        </is>
      </c>
      <c r="D311" s="123"/>
      <c r="E311" s="123" t="inlineStr">
        <is>
          <t>active</t>
        </is>
      </c>
      <c r="F311" s="123" t="inlineStr">
        <is>
          <t>https://id-live.slatic.net/p/3df1dc092a118adc228e4cf4379efb92.jpg</t>
        </is>
      </c>
      <c r="G311" s="123" t="inlineStr">
        <is>
          <t>https://id-live.slatic.net/p/ed916c291776238925f4ab2fd22614c0.jpg</t>
        </is>
      </c>
      <c r="H311" s="123" t="inlineStr">
        <is>
          <t>https://id-live.slatic.net/p/9aea4cab3df8cb048c24a12a904b9723.jpg</t>
        </is>
      </c>
      <c r="I311" s="123" t="inlineStr">
        <is>
          <t>https://id-live.slatic.net/p/f4c6d437c2393076ba2a563fa016d731.jpg</t>
        </is>
      </c>
      <c r="J311" s="123" t="inlineStr">
        <is>
          <t>https://id-live.slatic.net/p/043f7c1b14f0384425f3804a119f1bc7.jpg</t>
        </is>
      </c>
      <c r="K311" s="123" t="inlineStr">
        <is>
          <t>https://id-live.slatic.net/p/d3c75b500c0d6661c94c289a4a49735b.jpg</t>
        </is>
      </c>
      <c r="L311" s="123" t="inlineStr">
        <is>
          <t>https://id-live.slatic.net/p/cbea09a983aa9be83d2e61c2a861122c.jpg</t>
        </is>
      </c>
      <c r="M311" s="123" t="inlineStr">
        <is>
          <t>https://id-live.slatic.net/p/44f163bd03242ef486ac6590145af744.jpg</t>
        </is>
      </c>
      <c r="N311" s="122" t="inlineStr">
        <is>
          <t>in_ID</t>
        </is>
      </c>
      <c r="O311" s="123" t="inlineStr">
        <is>
          <t>IDR</t>
        </is>
      </c>
      <c r="P311" s="123" t="inlineStr">
        <is>
          <t>https://id-live-01.slatic.net/p/3df1dc092a118adc228e4cf4379efb92.jpg</t>
        </is>
      </c>
      <c r="Q311" s="123"/>
      <c r="R311" s="123"/>
      <c r="S311" s="123"/>
      <c r="T311" s="123"/>
      <c r="U311" s="123" t="inlineStr">
        <is>
          <t>&lt;article class="lzd-article"&gt;&lt;p style="line-height:1.7;text-align:left;text-indent:0;margin-left:0;margin-top:0;margin-bottom:0"&gt;&lt;span&gt;Selamat Datang Kakak sekalian, Harap membaca deskripsinya dulu ya&lt;/span&gt;&lt;/p&gt;&lt;p style="line-height:1.7;text-align:left;text-indent:0;margin-left:0;margin-top:0;margin-bottom:0"&gt;&lt;span&gt;&lt;/span&gt;&lt;/p&gt;&lt;p style="line-height:1.7;text-align:left;text-indent:0;margin-left:0;margin-top:0;margin-bottom:0"&gt;&lt;span&gt;Card Holder dengan desain Exclusive dari Cartexblanche. Bisa untuk menyimpan kartu dan uang kertas maupun uang koin. muat untuk 6 slot kartu dan 1 slot uang.&lt;/span&gt;&lt;/p&gt;&lt;p style="line-height:1.7;text-align:left;text-indent:0;margin-left:0;margin-top:0;margin-bottom:0"&gt;&lt;span&gt;&lt;/span&gt;&lt;/p&gt;&lt;p style="line-height:1.7;text-align:left;text-indent:0;margin-left:0;margin-top:0;margin-bottom:0"&gt;&lt;span&gt;DESKRIPSI BAHAN&lt;/span&gt;&lt;/p&gt;&lt;p style="line-height:1.7;text-align:left;text-indent:0;margin-left:0;margin-top:0;margin-bottom:0"&gt;&lt;span&gt;&lt;/span&gt;&lt;/p&gt;&lt;p style="line-height:1.7;text-align:left;text-indent:0;margin-left:0;margin-top:0;margin-bottom:0"&gt;&lt;span&gt;- menggunakan bahan Sintetic Leather&lt;/span&gt;&lt;/p&gt;&lt;p style="line-height:1.7;text-align:left;text-indent:0;margin-left:0;margin-top:0;margin-bottom:0"&gt;&lt;span&gt;- Ukuran 8 x 10 CM&lt;/span&gt;&lt;/p&gt;&lt;p style="line-height:1.7;text-align:left;text-indent:0;margin-left:0;margin-top:0;margin-bottom:0"&gt;&lt;span&gt;- Jahitan Rapih&lt;/span&gt;&lt;/p&gt;&lt;p style="line-height:1.7;text-align:left;text-indent:0;margin-left:0;margin-top:0;margin-bottom:0"&gt;&lt;span&gt;- Motif desain terdapat pada 1 sisi&lt;/span&gt;&lt;/p&gt;&lt;p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style="line-height:1.7;text-align:left;text-indent:0;margin-left:0;margin-top:0;margin-bottom:0"&gt;&lt;span&gt;#dompet #dompetkartu #cardholder #dompetunisex&lt;/span&gt;&lt;/p&gt;&lt;p style="line-height:1.7;text-align:left;text-indent:0;margin-left:0;margin-top:0;margin-bottom:0"&gt;&lt;span&gt;&lt;/span&gt;&lt;/p&gt;&lt;/article&gt;</t>
        </is>
      </c>
      <c r="V311" s="123"/>
      <c r="W311" s="122" t="inlineStr">
        <is>
          <t>57cae99e14bdc1f53210132f9de5c820</t>
        </is>
      </c>
      <c r="X311" s="122" t="inlineStr">
        <is>
          <t/>
        </is>
      </c>
    </row>
    <row r="312" customHeight="true" ht="21.0">
      <c r="A312" s="122" t="inlineStr">
        <is>
          <t>8126940568</t>
        </is>
      </c>
      <c r="B312" s="122" t="inlineStr">
        <is>
          <t>17961</t>
        </is>
      </c>
      <c r="C312" s="123" t="inlineStr">
        <is>
          <t>CARTEXBLANCHE Kindness Is Beautifu Hoodie Jumper (Sablon) Pria Wanita Size M - XXL</t>
        </is>
      </c>
      <c r="D312" s="123"/>
      <c r="E312" s="123" t="inlineStr">
        <is>
          <t>active</t>
        </is>
      </c>
      <c r="F312" s="123" t="inlineStr">
        <is>
          <t>https://id-live.slatic.net/p/056b1c6753ded20fa508ebd0c987b887.jpg</t>
        </is>
      </c>
      <c r="G312" s="123" t="inlineStr">
        <is>
          <t>https://id-live.slatic.net/p/5a3963bf80164ed6e5da231bf5ae41c7.jpg</t>
        </is>
      </c>
      <c r="H312" s="123" t="inlineStr">
        <is>
          <t>https://id-live.slatic.net/p/811d35579d9ac13213cc91957c223c39.jpg</t>
        </is>
      </c>
      <c r="I312" s="123" t="inlineStr">
        <is>
          <t>https://id-live.slatic.net/p/5182527880b98cb8dc8068fe0f226591.jpg</t>
        </is>
      </c>
      <c r="J312" s="123" t="inlineStr">
        <is>
          <t>https://id-live.slatic.net/p/bea2f42096fef1a4bcc9bda2bde6abda.jpg</t>
        </is>
      </c>
      <c r="K312" s="123" t="inlineStr">
        <is>
          <t>https://id-live.slatic.net/p/59bab56cdbb9aed657587749f45486fe.jpg</t>
        </is>
      </c>
      <c r="L312" s="123" t="inlineStr">
        <is>
          <t>https://id-live.slatic.net/p/c377c578bd6d398a3fa8e5bdd5d005ea.jpg</t>
        </is>
      </c>
      <c r="M312" s="123" t="inlineStr">
        <is>
          <t>https://id-live.slatic.net/p/8833f43cc2c654b5fee0ffd3635bfe5f.jpg</t>
        </is>
      </c>
      <c r="N312" s="122" t="inlineStr">
        <is>
          <t>in_ID</t>
        </is>
      </c>
      <c r="O312" s="123" t="inlineStr">
        <is>
          <t>IDR</t>
        </is>
      </c>
      <c r="P312" s="123" t="inlineStr">
        <is>
          <t>https://id-live-01.slatic.net/p/b85713f466a7134d8620703a966ea45d.jpg</t>
        </is>
      </c>
      <c r="Q312" s="123" t="inlineStr">
        <is>
          <t>https://id-live-01.slatic.net/p/32579731117d18b36a1c006c98e9c85f.jpg</t>
        </is>
      </c>
      <c r="R312" s="123"/>
      <c r="S312" s="123"/>
      <c r="T312" s="123"/>
      <c r="U312" s="123" t="inlineStr">
        <is>
          <t>&lt;article class="lzd-article" style="white-space:break-spaces"&gt;&lt;p style="line-height:1.7;text-align:left;text-indent:0;margin-left:0;margin-top:0;margin-bottom:0"&gt;&lt;span style="font-weight:bold;font-family:none, none, none, none"&gt;Selamat datang di Toko CARTEXBLANCHE, harap membaca deskripsi terlebih dahulu sebelum membeli&lt;/span&gt;&lt;/p&gt;&lt;p style="line-height:1.7;text-align:left;text-indent:0;margin-left:0;margin-top:0;margin-bottom:0"&gt;&lt;span&gt;&lt;/span&gt;&lt;/p&gt;&lt;p style="line-height:1.7;text-align:left;text-indent:0;margin-left:0;margin-top:0;margin-bottom:0"&gt;&lt;span style="font-weight:bold;font-family:helvetica, helvetica, helvetica, helvetica"&gt;Mohon cek detail ukuran terlebih dahulu, kekecilan / kebesaran bukan tanggung jawab dari kami, dan tidak bisa tukar barang&lt;/span&gt;&lt;/p&gt;&lt;p style="line-height:1.7;text-align:left;text-indent:0;margin-left:0;margin-top:0;margin-bottom:0"&gt;&lt;span style="font-weight:bold;font-family:helvetica, helvetica, helvetica, helvetica"&gt;Apabila ingin order warna lain selain yang ada di pilihan etalase, mohon klik "PILIH WARNA LAIN" dan info warna yang ingin dipesan via catatan pembeli atau via chat&lt;/span&gt;&lt;/p&gt;&lt;p style="line-height:1.7;text-align:center;text-indent:0;margin-left:0;margin-top:0;margin-bottom:0"&gt;&lt;span&gt;&lt;/span&gt;&lt;/p&gt;&lt;p style="line-height:1.7;text-align:center;text-indent:0;margin-left:0;margin-top:0;margin-bottom:0"&gt;&lt;span style="font-weight:bold;font-size:16pt"&gt;DESKRIPSI UKURAN&lt;/span&gt;&lt;/p&gt;&lt;p style="line-height:1.7;text-align:left;text-indent:0;margin-left:0;margin-top:0;margin-bottom:0"&gt;&lt;span&gt;&lt;/span&gt;&lt;/p&gt;&lt;p style="line-height:1.7;text-align:left;text-indent:0;margin-left:0;margin-top:0;margin-bottom:0"&gt;&lt;span&gt;&lt;/span&gt;&lt;img src="https://id-live-01.slatic.net/p/ba0c22b3a3b9ecc0f043540d840e8b4f.png" style="width:100%;display:inline;vertical-align:middle"/&gt;&lt;span&gt;&lt;/span&gt;&lt;/p&gt;&lt;p style="line-height:1.7;text-align:left;text-indent:0;margin-left:0;margin-top:0;margin-bottom:0"&gt;&lt;span&gt;&lt;/span&gt;&lt;/p&gt;&lt;p style="line-height:1.7;text-align:left;text-indent:0;margin-left:0;margin-top:0;margin-bottom:0"&gt;&lt;span style="font-weight:bold"&gt;*UNTUK LINGKAR DADA = LEBAR DADA X 2&lt;/span&gt;&lt;/p&gt;&lt;p style="line-height:1.7;text-align:left;text-indent:0;margin-left:0;margin-top:0;margin-bottom:0"&gt;&lt;span&gt;&lt;/span&gt;&lt;/p&gt;&lt;p style="line-height:1.7;text-align:left;text-indent:0;margin-left:0;margin-top:0;margin-bottom:0"&gt;&lt;span style="font-weight:bold"&gt;DESKRIPSI BAHAN&lt;/span&gt;&lt;/p&gt;&lt;p style="line-height:1.7;text-align:left;text-indent:0;margin-left:0;margin-top:0;margin-bottom:0"&gt;&lt;span&gt;Bahan FLEECE&lt;/span&gt;&lt;/p&gt;&lt;p style="line-height:1.7;text-align:left;text-indent:0;margin-left:0;margin-top:0;margin-bottom:0"&gt;&lt;span&gt;Bisa untuk pria dan wanita&lt;/span&gt;&lt;/p&gt;&lt;p style="line-height:1.7;text-align:left;text-indent:0;margin-left:0;margin-top:0;margin-bottom:0"&gt;&lt;span&gt;Jahitan rapi standar distro&lt;/span&gt;&lt;/p&gt;&lt;p style="line-height:1.7;text-align:left;text-indent:0;margin-left:0;margin-top:0;margin-bottom:0"&gt;&lt;span&gt;Bahan tebal dan adem jika dipakai sehingga cocok dengan iklim indonesia&lt;/span&gt;&lt;/p&gt;&lt;p style="line-height:1.7;text-align:left;text-indent:0;margin-left:0;margin-top:0;margin-bottom:0"&gt;&lt;span&gt;#hoodie #sweater #jaket #jaketpolos #hoodiepolos #jumper&lt;/span&gt;&lt;/p&gt;&lt;/article&gt;</t>
        </is>
      </c>
      <c r="V312" s="123"/>
      <c r="W312" s="122" t="inlineStr">
        <is>
          <t>b58147df76aad6dcdf61564042e9c9ec</t>
        </is>
      </c>
      <c r="X312" s="123"/>
    </row>
    <row r="313" customHeight="true" ht="21.0">
      <c r="A313" s="122" t="inlineStr">
        <is>
          <t>8135612629</t>
        </is>
      </c>
      <c r="B313" s="122" t="inlineStr">
        <is>
          <t>17961</t>
        </is>
      </c>
      <c r="C313" s="123" t="inlineStr">
        <is>
          <t>CARTEXBLANCHE Simple Ribbon Pita Lucu Jaket Hoodie Zipper (Bordir) Pria &amp; Wanita Size M-XXL</t>
        </is>
      </c>
      <c r="D313" s="123"/>
      <c r="E313" s="123" t="inlineStr">
        <is>
          <t>active</t>
        </is>
      </c>
      <c r="F313" s="123" t="inlineStr">
        <is>
          <t>https://id-live.slatic.net/p/1df8226ac844efef44b4c188450f958a.jpg</t>
        </is>
      </c>
      <c r="G313" s="123" t="inlineStr">
        <is>
          <t>https://id-live.slatic.net/p/eafac7f1b81f5031b676c600007eefd4.jpg</t>
        </is>
      </c>
      <c r="H313" s="123" t="inlineStr">
        <is>
          <t>https://id-live.slatic.net/p/fd9934fad0ae797e7ebc27435e0f5758.jpg</t>
        </is>
      </c>
      <c r="I313" s="123" t="inlineStr">
        <is>
          <t>https://id-live.slatic.net/p/f4fdc5e5aa92a5a89eaaa383b5be3f79.jpg</t>
        </is>
      </c>
      <c r="J313" s="123" t="inlineStr">
        <is>
          <t>https://id-live.slatic.net/p/9d73d8d0b6507052ee20933d4890c7c2.png</t>
        </is>
      </c>
      <c r="K313" s="123" t="inlineStr">
        <is>
          <t>https://id-live.slatic.net/p/8fd57e73708ca5a3a972f07841c8c772.png</t>
        </is>
      </c>
      <c r="L313" s="123" t="inlineStr">
        <is>
          <t>https://id-live.slatic.net/p/20fc990b5eaa2099443730bb17c0c7a5.png</t>
        </is>
      </c>
      <c r="M313" s="123" t="inlineStr">
        <is>
          <t>https://id-live.slatic.net/p/1c5bd10e606b9280a4bd2cde02a82957.png</t>
        </is>
      </c>
      <c r="N313" s="122" t="inlineStr">
        <is>
          <t>in_ID</t>
        </is>
      </c>
      <c r="O313" s="123" t="inlineStr">
        <is>
          <t>IDR</t>
        </is>
      </c>
      <c r="P313" s="123" t="inlineStr">
        <is>
          <t>https://id-live-01.slatic.net/p/c3c2ebdbde589c1204ef933a1589963d.jpg</t>
        </is>
      </c>
      <c r="Q313" s="123" t="inlineStr">
        <is>
          <t>https://id-live-01.slatic.net/p/c86ba6b9bb829958d6db73b30b65a848.jpg</t>
        </is>
      </c>
      <c r="R313" s="123"/>
      <c r="S313" s="123"/>
      <c r="T313" s="123"/>
      <c r="U313"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313" s="123"/>
      <c r="W313" s="122" t="inlineStr">
        <is>
          <t>e527ba8066ae02fda0a952d290c29161</t>
        </is>
      </c>
      <c r="X313" s="123"/>
    </row>
    <row r="314" customHeight="true" ht="21.0">
      <c r="A314" s="122" t="inlineStr">
        <is>
          <t>8135664114</t>
        </is>
      </c>
      <c r="B314" s="122" t="inlineStr">
        <is>
          <t>4983</t>
        </is>
      </c>
      <c r="C314" s="123" t="inlineStr">
        <is>
          <t>CARTEXBLANCHE Cute Ribbon Bow Topi Baseball Cap Bordir Unisex Pria - Wanita</t>
        </is>
      </c>
      <c r="D314" s="123"/>
      <c r="E314" s="123" t="inlineStr">
        <is>
          <t>active</t>
        </is>
      </c>
      <c r="F314" s="123" t="inlineStr">
        <is>
          <t>https://id-live.slatic.net/p/26d5fda36a52125551a767481b9bb91f.png</t>
        </is>
      </c>
      <c r="G314" s="123" t="inlineStr">
        <is>
          <t>https://id-live.slatic.net/p/da7d72996d8c10d5e5b6b93d3d9c7781.png</t>
        </is>
      </c>
      <c r="H314" s="123" t="inlineStr">
        <is>
          <t>https://id-live.slatic.net/p/94ef438181efac78b1c68745faedbb14.png</t>
        </is>
      </c>
      <c r="I314" s="123" t="inlineStr">
        <is>
          <t>https://id-live.slatic.net/p/eea905cbc9d7caf774c2aa026ff2f12c.png</t>
        </is>
      </c>
      <c r="J314" s="123" t="inlineStr">
        <is>
          <t>https://id-live.slatic.net/p/58ebf77b34f3fe22b8b8797e187c395c.png</t>
        </is>
      </c>
      <c r="K314" s="123" t="inlineStr">
        <is>
          <t>https://id-live.slatic.net/p/4e348eb02d717922222968115aae0294.png</t>
        </is>
      </c>
      <c r="L314" s="123" t="inlineStr">
        <is>
          <t>https://id-live.slatic.net/p/ca3b775b59e553b39e181d7af3f9fd55.png</t>
        </is>
      </c>
      <c r="M314" s="123" t="inlineStr">
        <is>
          <t>https://id-live.slatic.net/p/e573d2655af2ca4ae105d71356d713a9.png</t>
        </is>
      </c>
      <c r="N314" s="122" t="inlineStr">
        <is>
          <t>in_ID</t>
        </is>
      </c>
      <c r="O314" s="123" t="inlineStr">
        <is>
          <t>IDR</t>
        </is>
      </c>
      <c r="P314" s="123" t="inlineStr">
        <is>
          <t>https://id-live-01.slatic.net/p/e573d2655af2ca4ae105d71356d713a9.png</t>
        </is>
      </c>
      <c r="Q314" s="123"/>
      <c r="R314" s="123"/>
      <c r="S314" s="123"/>
      <c r="T314" s="123"/>
      <c r="U314" s="123" t="inlineStr">
        <is>
          <t>&lt;article class="lzd-article"&gt;&lt;p style="line-height: 1.7;text-align: left;text-indent: 0;margin-left: 0;margin-top: 0;margin-bottom: 0;"&gt;&lt;span&gt;Halo selamat datang di Cartex Blanche Official Shop&lt;/span&gt;&lt;/p&gt;&lt;p style="line-height: 1.7;text-align: left;text-indent: 0;margin-left: 0;margin-top: 0;margin-bottom: 0;"&gt;&lt;span&gt;&lt;/span&gt;&lt;/p&gt;&lt;p style="line-height: 1.7;text-align: left;text-indent: 0;margin-left: 0;margin-top: 0;margin-bottom: 0;"&gt;&lt;span&gt;Harga yang tertera di etalase untuk 1 pc topi&lt;/span&gt;&lt;/p&gt;&lt;p style="line-height: 1.7;text-align: left;text-indent: 0;margin-left: 0;margin-top: 0;margin-bottom: 0;"&gt;&lt;span&gt;&lt;/span&gt;&lt;/p&gt;&lt;p style="line-height: 1.7;text-align: left;text-indent: 0;margin-left: 0;margin-top: 0;margin-bottom: 0;"&gt;&lt;span&gt;BAHAN TOPI&lt;/span&gt;&lt;/p&gt;&lt;p style="line-height: 1.7;text-align: left;text-indent: 0;margin-left: 0;margin-top: 0;margin-bottom: 0;"&gt;&lt;span&gt;- Material: RAPEL/RAFAEL&lt;/span&gt;&lt;/p&gt;&lt;p style="line-height: 1.7;text-align: left;text-indent: 0;margin-left: 0;margin-top: 0;margin-bottom: 0;"&gt;&lt;span&gt;- Pengait belakang  : BESI&lt;/span&gt;&lt;/p&gt;&lt;p style="line-height: 1.7;text-align: left;text-indent: 0;margin-left: 0;margin-top: 0;margin-bottom: 0;"&gt;&lt;span&gt;- Jahitan topi rapi&lt;/span&gt;&lt;/p&gt;&lt;p style="line-height: 1.7;text-align: left;text-indent: 0;margin-left: 0;margin-top: 0;margin-bottom: 0;"&gt;&lt;span&gt;- REALPICTURE!!&lt;/span&gt;&lt;/p&gt;&lt;p style="line-height: 1.7;text-align: left;text-indent: 0;margin-left: 0;margin-top: 0;margin-bottom: 0;"&gt;&lt;span&gt;- Kualitas standar ekspor&lt;/span&gt;&lt;/p&gt;&lt;p style="line-height: 1.7;text-align: left;text-indent: 0;margin-left: 0;margin-top: 0;margin-bottom: 0;"&gt;&lt;span&gt;- Topi unisex bisa untuk pria dan wanita&lt;/span&gt;&lt;/p&gt;&lt;p style="line-height: 1.7;text-align: left;text-indent: 0;margin-left: 0;margin-top: 0;margin-bottom: 0;"&gt;&lt;span&gt;- Untuk desain di BORDIR yah, jadi awet tidak gampang rusak :)&lt;/span&gt;&lt;/p&gt;&lt;p style="line-height: 1.7;text-align: left;text-indent: 0;margin-left: 0;margin-top: 0;margin-bottom: 0;"&gt;&lt;span&gt;&lt;/span&gt;&lt;/p&gt;&lt;/article&gt;</t>
        </is>
      </c>
      <c r="V314" s="123"/>
      <c r="W314" s="122" t="inlineStr">
        <is>
          <t>1557cb84704308f0fb9d146c28563e00</t>
        </is>
      </c>
      <c r="X314" s="122" t="inlineStr">
        <is>
          <t/>
        </is>
      </c>
    </row>
    <row r="315" customHeight="true" ht="21.0">
      <c r="A315" s="122" t="inlineStr">
        <is>
          <t>8165026728</t>
        </is>
      </c>
      <c r="B315" s="122" t="inlineStr">
        <is>
          <t>4983</t>
        </is>
      </c>
      <c r="C315" s="123" t="inlineStr">
        <is>
          <t>CARTEXBLANCHE Lovely Topi Baseball Cap Bordir Unisex Pria - Wanita</t>
        </is>
      </c>
      <c r="D315" s="123"/>
      <c r="E315" s="123" t="inlineStr">
        <is>
          <t>active</t>
        </is>
      </c>
      <c r="F315" s="123" t="inlineStr">
        <is>
          <t>https://id-live.slatic.net/p/73c7069637945cbfe6e0b699d2e915bf.jpg</t>
        </is>
      </c>
      <c r="G315" s="123" t="inlineStr">
        <is>
          <t>https://id-live.slatic.net/p/a7d40ed7d7b673116847aa391fc83846.jpg</t>
        </is>
      </c>
      <c r="H315" s="123" t="inlineStr">
        <is>
          <t>https://id-live.slatic.net/p/3030a9c3aaa96eb1791e41202d8663ef.jpg</t>
        </is>
      </c>
      <c r="I315" s="123" t="inlineStr">
        <is>
          <t>https://id-live.slatic.net/p/3c5feb427edab759cc7ef7550f0b21ad.jpg</t>
        </is>
      </c>
      <c r="J315" s="123" t="inlineStr">
        <is>
          <t>https://id-live.slatic.net/p/aa39e73b31b1dc41ab0d80619f5dd01d.jpg</t>
        </is>
      </c>
      <c r="K315" s="123" t="inlineStr">
        <is>
          <t>https://id-live.slatic.net/p/26db4b8b96119ea225a74293728432f4.jpg</t>
        </is>
      </c>
      <c r="L315" s="123" t="inlineStr">
        <is>
          <t>https://id-live.slatic.net/p/36f430712f1f911c50ae26abb7084ba2.jpg</t>
        </is>
      </c>
      <c r="M315" s="123" t="inlineStr">
        <is>
          <t>https://id-live.slatic.net/p/031b89dd1f57547df539a362efa53a32.jpg</t>
        </is>
      </c>
      <c r="N315" s="122" t="inlineStr">
        <is>
          <t>in_ID</t>
        </is>
      </c>
      <c r="O315" s="123" t="inlineStr">
        <is>
          <t>IDR</t>
        </is>
      </c>
      <c r="P315" s="123" t="inlineStr">
        <is>
          <t>https://id-live-01.slatic.net/p/73c7069637945cbfe6e0b699d2e915bf.jpg</t>
        </is>
      </c>
      <c r="Q315" s="123"/>
      <c r="R315" s="123"/>
      <c r="S315" s="123"/>
      <c r="T315" s="123"/>
      <c r="U315" s="123" t="inlineStr">
        <is>
          <t>&lt;article class="lzd-article"&gt;&lt;p style="line-height: 1.7;text-align: left;text-indent: 0;margin-left: 0;margin-top: 0;margin-bottom: 0;"&gt;&lt;span&gt;Halo selamat datang di Cartex Blanche Official Shop&lt;/span&gt;&lt;/p&gt;&lt;p style="line-height: 1.7;text-align: left;text-indent: 0;margin-left: 0;margin-top: 0;margin-bottom: 0;"&gt;&lt;span&gt;&lt;/span&gt;&lt;/p&gt;&lt;p style="line-height: 1.7;text-align: left;text-indent: 0;margin-left: 0;margin-top: 0;margin-bottom: 0;"&gt;&lt;span&gt;Harga yang tertera di etalase untuk 1 pc topi&lt;/span&gt;&lt;/p&gt;&lt;p style="line-height: 1.7;text-align: left;text-indent: 0;margin-left: 0;margin-top: 0;margin-bottom: 0;"&gt;&lt;span&gt;&lt;/span&gt;&lt;/p&gt;&lt;p style="line-height: 1.7;text-align: left;text-indent: 0;margin-left: 0;margin-top: 0;margin-bottom: 0;"&gt;&lt;span&gt;BAHAN TOPI&lt;/span&gt;&lt;/p&gt;&lt;p style="line-height: 1.7;text-align: left;text-indent: 0;margin-left: 0;margin-top: 0;margin-bottom: 0;"&gt;&lt;span&gt;- Material: RAPEL/RAFAEL&lt;/span&gt;&lt;/p&gt;&lt;p style="line-height: 1.7;text-align: left;text-indent: 0;margin-left: 0;margin-top: 0;margin-bottom: 0;"&gt;&lt;span&gt;- Pengait belakang  : BESI&lt;/span&gt;&lt;/p&gt;&lt;p style="line-height: 1.7;text-align: left;text-indent: 0;margin-left: 0;margin-top: 0;margin-bottom: 0;"&gt;&lt;span&gt;- Jahitan topi rapi&lt;/span&gt;&lt;/p&gt;&lt;p style="line-height: 1.7;text-align: left;text-indent: 0;margin-left: 0;margin-top: 0;margin-bottom: 0;"&gt;&lt;span&gt;- REALPICTURE!!&lt;/span&gt;&lt;/p&gt;&lt;p style="line-height: 1.7;text-align: left;text-indent: 0;margin-left: 0;margin-top: 0;margin-bottom: 0;"&gt;&lt;span&gt;- Kualitas standar ekspor&lt;/span&gt;&lt;/p&gt;&lt;p style="line-height: 1.7;text-align: left;text-indent: 0;margin-left: 0;margin-top: 0;margin-bottom: 0;"&gt;&lt;span&gt;- Topi unisex bisa untuk pria dan wanita&lt;/span&gt;&lt;/p&gt;&lt;p style="line-height: 1.7;text-align: left;text-indent: 0;margin-left: 0;margin-top: 0;margin-bottom: 0;"&gt;&lt;span&gt;- Untuk desain di BORDIR yah, jadi awet tidak gampang rusak :)&lt;/span&gt;&lt;/p&gt;&lt;p style="line-height: 1.7;text-align: left;text-indent: 0;margin-left: 0;margin-top: 0;margin-bottom: 0;"&gt;&lt;span&gt;&lt;/span&gt;&lt;/p&gt;&lt;/article&gt;</t>
        </is>
      </c>
      <c r="V315" s="123"/>
      <c r="W315" s="122" t="inlineStr">
        <is>
          <t>97ab418a1fa61596407a588fa7848717</t>
        </is>
      </c>
      <c r="X315" s="122" t="inlineStr">
        <is>
          <t/>
        </is>
      </c>
    </row>
    <row r="316" customHeight="true" ht="21.0">
      <c r="A316" s="122" t="inlineStr">
        <is>
          <t>8165030727</t>
        </is>
      </c>
      <c r="B316" s="122" t="inlineStr">
        <is>
          <t>4983</t>
        </is>
      </c>
      <c r="C316" s="123" t="inlineStr">
        <is>
          <t>CARTEXBLANCHE Angel Topi Baseball Cap Bordir Unisex Pria - Wanita</t>
        </is>
      </c>
      <c r="D316" s="123"/>
      <c r="E316" s="123" t="inlineStr">
        <is>
          <t>active</t>
        </is>
      </c>
      <c r="F316" s="123" t="inlineStr">
        <is>
          <t>https://id-live.slatic.net/p/4b01b457d1c4ad658d5c5e96240011dd.jpg</t>
        </is>
      </c>
      <c r="G316" s="123" t="inlineStr">
        <is>
          <t>https://id-live.slatic.net/p/bcbc57e87d2458e154e1c2eee9b94d36.jpg</t>
        </is>
      </c>
      <c r="H316" s="123" t="inlineStr">
        <is>
          <t>https://id-live.slatic.net/p/cf6661ca5c79cbe87578b1827596cc27.jpg</t>
        </is>
      </c>
      <c r="I316" s="123" t="inlineStr">
        <is>
          <t>https://id-live.slatic.net/p/53e84f994bebc03ab9cff3a5056e843e.jpg</t>
        </is>
      </c>
      <c r="J316" s="123" t="inlineStr">
        <is>
          <t>https://id-live.slatic.net/p/1ada174db2d34a7ae8f823d2027cf0b8.jpg</t>
        </is>
      </c>
      <c r="K316" s="123" t="inlineStr">
        <is>
          <t>https://id-live.slatic.net/p/ffd18cf909a5e6d171ce5865a9875d84.jpg</t>
        </is>
      </c>
      <c r="L316" s="123" t="inlineStr">
        <is>
          <t>https://id-live.slatic.net/p/7a768d7749f7d046569d20d1c45d42b6.jpg</t>
        </is>
      </c>
      <c r="M316" s="123" t="inlineStr">
        <is>
          <t>https://id-live.slatic.net/p/b70ce967ac50c42f7e69743f8990e9a8.jpg</t>
        </is>
      </c>
      <c r="N316" s="122" t="inlineStr">
        <is>
          <t>in_ID</t>
        </is>
      </c>
      <c r="O316" s="123" t="inlineStr">
        <is>
          <t>IDR</t>
        </is>
      </c>
      <c r="P316" s="123" t="inlineStr">
        <is>
          <t>https://id-live-01.slatic.net/p/bcbc57e87d2458e154e1c2eee9b94d36.jpg</t>
        </is>
      </c>
      <c r="Q316" s="123"/>
      <c r="R316" s="123"/>
      <c r="S316" s="123"/>
      <c r="T316" s="123"/>
      <c r="U316" s="123" t="inlineStr">
        <is>
          <t>&lt;article class="lzd-article"&gt;&lt;p style="line-height: 1.7;text-align: left;text-indent: 0;margin-left: 0;margin-top: 0;margin-bottom: 0;"&gt;&lt;span&gt;Halo selamat datang di Cartex Blanche Official Shop&lt;/span&gt;&lt;/p&gt;&lt;p style="line-height: 1.7;text-align: left;text-indent: 0;margin-left: 0;margin-top: 0;margin-bottom: 0;"&gt;&lt;span&gt;&lt;/span&gt;&lt;/p&gt;&lt;p style="line-height: 1.7;text-align: left;text-indent: 0;margin-left: 0;margin-top: 0;margin-bottom: 0;"&gt;&lt;span&gt;Harga yang tertera di etalase untuk 1 pc topi&lt;/span&gt;&lt;/p&gt;&lt;p style="line-height: 1.7;text-align: left;text-indent: 0;margin-left: 0;margin-top: 0;margin-bottom: 0;"&gt;&lt;span&gt;&lt;/span&gt;&lt;/p&gt;&lt;p style="line-height: 1.7;text-align: left;text-indent: 0;margin-left: 0;margin-top: 0;margin-bottom: 0;"&gt;&lt;span&gt;BAHAN TOPI&lt;/span&gt;&lt;/p&gt;&lt;p style="line-height: 1.7;text-align: left;text-indent: 0;margin-left: 0;margin-top: 0;margin-bottom: 0;"&gt;&lt;span&gt;- Material: RAPEL/RAFAEL&lt;/span&gt;&lt;/p&gt;&lt;p style="line-height: 1.7;text-align: left;text-indent: 0;margin-left: 0;margin-top: 0;margin-bottom: 0;"&gt;&lt;span&gt;- Pengait belakang  : BESI&lt;/span&gt;&lt;/p&gt;&lt;p style="line-height: 1.7;text-align: left;text-indent: 0;margin-left: 0;margin-top: 0;margin-bottom: 0;"&gt;&lt;span&gt;- Jahitan topi rapi&lt;/span&gt;&lt;/p&gt;&lt;p style="line-height: 1.7;text-align: left;text-indent: 0;margin-left: 0;margin-top: 0;margin-bottom: 0;"&gt;&lt;span&gt;- REALPICTURE!!&lt;/span&gt;&lt;/p&gt;&lt;p style="line-height: 1.7;text-align: left;text-indent: 0;margin-left: 0;margin-top: 0;margin-bottom: 0;"&gt;&lt;span&gt;- Kualitas standar ekspor&lt;/span&gt;&lt;/p&gt;&lt;p style="line-height: 1.7;text-align: left;text-indent: 0;margin-left: 0;margin-top: 0;margin-bottom: 0;"&gt;&lt;span&gt;- Topi unisex bisa untuk pria dan wanita&lt;/span&gt;&lt;/p&gt;&lt;p style="line-height: 1.7;text-align: left;text-indent: 0;margin-left: 0;margin-top: 0;margin-bottom: 0;"&gt;&lt;span&gt;- Untuk desain di BORDIR yah, jadi awet tidak gampang rusak :)&lt;/span&gt;&lt;/p&gt;&lt;p style="line-height: 1.7;text-align: left;text-indent: 0;margin-left: 0;margin-top: 0;margin-bottom: 0;"&gt;&lt;span&gt;&lt;/span&gt;&lt;/p&gt;&lt;/article&gt;</t>
        </is>
      </c>
      <c r="V316" s="123"/>
      <c r="W316" s="122" t="inlineStr">
        <is>
          <t>480f2b9f09b329da188ff2592787af9e</t>
        </is>
      </c>
      <c r="X316" s="122" t="inlineStr">
        <is>
          <t/>
        </is>
      </c>
    </row>
    <row r="317" customHeight="true" ht="21.0">
      <c r="A317" s="122" t="inlineStr">
        <is>
          <t>8165268550</t>
        </is>
      </c>
      <c r="B317" s="122" t="inlineStr">
        <is>
          <t>4983</t>
        </is>
      </c>
      <c r="C317" s="123" t="inlineStr">
        <is>
          <t>CARTEXBLANCHE Keep Smile Topi Baseball Cap Bordir Unisex Pria - Wanita</t>
        </is>
      </c>
      <c r="D317" s="123"/>
      <c r="E317" s="123" t="inlineStr">
        <is>
          <t>active</t>
        </is>
      </c>
      <c r="F317" s="123" t="inlineStr">
        <is>
          <t>https://id-live.slatic.net/p/8222d32c031df15df70dd2b8fa84b979.jpg</t>
        </is>
      </c>
      <c r="G317" s="123" t="inlineStr">
        <is>
          <t>https://id-live.slatic.net/p/121fde3cef7204de11ebd17b464c7f50.jpg</t>
        </is>
      </c>
      <c r="H317" s="123" t="inlineStr">
        <is>
          <t>https://id-live.slatic.net/p/f81d29be517225ad238b326c11412cdf.jpg</t>
        </is>
      </c>
      <c r="I317" s="123" t="inlineStr">
        <is>
          <t>https://id-live.slatic.net/p/11c8aaa855d2de067e54dc714609b186.jpg</t>
        </is>
      </c>
      <c r="J317" s="123" t="inlineStr">
        <is>
          <t>https://id-live.slatic.net/p/dc309f669647b9b35fc2e3b863b9fb01.jpg</t>
        </is>
      </c>
      <c r="K317" s="123" t="inlineStr">
        <is>
          <t>https://id-live.slatic.net/p/31674cfe9323382ad0f2a3b0dc92fed4.jpg</t>
        </is>
      </c>
      <c r="L317" s="123" t="inlineStr">
        <is>
          <t>https://id-live.slatic.net/p/eb90bbe8f6575f8a77c012a1cbeb965d.jpg</t>
        </is>
      </c>
      <c r="M317" s="123" t="inlineStr">
        <is>
          <t>https://id-live.slatic.net/p/263fd33826768d60199054a542f293af.jpg</t>
        </is>
      </c>
      <c r="N317" s="122" t="inlineStr">
        <is>
          <t>in_ID</t>
        </is>
      </c>
      <c r="O317" s="123" t="inlineStr">
        <is>
          <t>IDR</t>
        </is>
      </c>
      <c r="P317" s="123" t="inlineStr">
        <is>
          <t>https://id-live-01.slatic.net/p/121fde3cef7204de11ebd17b464c7f50.jpg</t>
        </is>
      </c>
      <c r="Q317" s="123"/>
      <c r="R317" s="123"/>
      <c r="S317" s="123"/>
      <c r="T317" s="123"/>
      <c r="U317" s="123" t="inlineStr">
        <is>
          <t>&lt;article class="lzd-article" style="white-space:break-spaces"&gt;&lt;p style="line-height:1.7;text-align:left;text-indent:0;margin-left:0;margin-top:0;margin-bottom:0"&gt;&lt;span&gt;Halo selamat datang di Cartex Blanche Official Shop&lt;/span&gt;&lt;/p&gt;&lt;p style="line-height:1.7;text-align:left;text-indent:0;margin-left:0;margin-top:0;margin-bottom:0"&gt;&lt;span&gt;&lt;/span&gt;&lt;/p&gt;&lt;p style="line-height:1.7;text-align:left;text-indent:0;margin-left:0;margin-top:0;margin-bottom:0"&gt;&lt;span&gt;Harga yang tertera di etalase untuk 1 pc topi&lt;/span&gt;&lt;/p&gt;&lt;p style="line-height:1.7;text-align:left;text-indent:0;margin-left:0;margin-top:0;margin-bottom:0"&gt;&lt;span&gt;&lt;/span&gt;&lt;/p&gt;&lt;p style="line-height:1.7;text-align:left;text-indent:0;margin-left:0;margin-top:0;margin-bottom:0"&gt;&lt;span&gt;BAHAN TOPI&lt;/span&gt;&lt;/p&gt;&lt;p style="line-height:1.7;text-align:left;text-indent:0;margin-left:0;margin-top:0;margin-bottom:0"&gt;&lt;span&gt;- Material: RAPEL/RAFAEL&lt;/span&gt;&lt;/p&gt;&lt;p style="line-height:1.7;text-align:left;text-indent:0;margin-left:0;margin-top:0;margin-bottom:0"&gt;&lt;span&gt;- Pengait belakang  : BESI&lt;/span&gt;&lt;/p&gt;&lt;p style="line-height:1.7;text-align:left;text-indent:0;margin-left:0;margin-top:0;margin-bottom:0"&gt;&lt;span&gt;- Jahitan topi rapi&lt;/span&gt;&lt;/p&gt;&lt;p style="line-height:1.7;text-align:left;text-indent:0;margin-left:0;margin-top:0;margin-bottom:0"&gt;&lt;span&gt;- REALPICTURE!!&lt;/span&gt;&lt;/p&gt;&lt;p style="line-height:1.7;text-align:left;text-indent:0;margin-left:0;margin-top:0;margin-bottom:0"&gt;&lt;span&gt;- Kualitas standar ekspor&lt;/span&gt;&lt;/p&gt;&lt;p style="line-height:1.7;text-align:left;text-indent:0;margin-left:0;margin-top:0;margin-bottom:0"&gt;&lt;span&gt;- Topi unisex bisa untuk pria dan wanita&lt;/span&gt;&lt;/p&gt;&lt;p style="line-height:1.7;text-align:left;text-indent:0;margin-left:0;margin-top:0;margin-bottom:0"&gt;&lt;span&gt;- Untuk desain di BORDIR yah, jadi awet tidak gampang rusak :)&lt;/span&gt;&lt;/p&gt;&lt;p style="line-height:1.7;text-align:left;text-indent:0;margin-left:0;margin-top:0;margin-bottom:0"&gt;&lt;span&gt;&lt;/span&gt;&lt;/p&gt;&lt;/article&gt;</t>
        </is>
      </c>
      <c r="V317" s="123"/>
      <c r="W317" s="122" t="inlineStr">
        <is>
          <t>a64f35d70fe6c922d199a6114d1593cf</t>
        </is>
      </c>
      <c r="X317" s="122" t="inlineStr">
        <is>
          <t/>
        </is>
      </c>
    </row>
    <row r="318" customHeight="true" ht="21.0">
      <c r="A318" s="122" t="inlineStr">
        <is>
          <t>8165318857</t>
        </is>
      </c>
      <c r="B318" s="122" t="inlineStr">
        <is>
          <t>4934</t>
        </is>
      </c>
      <c r="C318" s="123" t="inlineStr">
        <is>
          <t>Cartexblanche Angel Baby Topi Bucket Hat Wanita &amp; Pria</t>
        </is>
      </c>
      <c r="D318" s="123"/>
      <c r="E318" s="123" t="inlineStr">
        <is>
          <t>active</t>
        </is>
      </c>
      <c r="F318" s="123" t="inlineStr">
        <is>
          <t>https://id-live.slatic.net/p/55f5cc76cfb0579095b8cbaa665a6888.png</t>
        </is>
      </c>
      <c r="G318" s="123" t="inlineStr">
        <is>
          <t>https://id-live.slatic.net/p/0be699e6df1bf9f5cb55a367b426c0b7.png</t>
        </is>
      </c>
      <c r="H318" s="123" t="inlineStr">
        <is>
          <t>https://id-live.slatic.net/p/ac5513540e41232448b0f06e4f7cd5d6.png</t>
        </is>
      </c>
      <c r="I318" s="123"/>
      <c r="J318" s="123"/>
      <c r="K318" s="123"/>
      <c r="L318" s="123"/>
      <c r="M318" s="123"/>
      <c r="N318" s="122" t="inlineStr">
        <is>
          <t>in_ID</t>
        </is>
      </c>
      <c r="O318" s="123" t="inlineStr">
        <is>
          <t>IDR</t>
        </is>
      </c>
      <c r="P318" s="123" t="inlineStr">
        <is>
          <t>https://id-live-01.slatic.net/p/ac5513540e41232448b0f06e4f7cd5d6.png</t>
        </is>
      </c>
      <c r="Q318" s="123"/>
      <c r="R318" s="123"/>
      <c r="S318" s="123"/>
      <c r="T318" s="123"/>
      <c r="U318" s="123" t="inlineStr">
        <is>
          <t>&lt;article class="lzd-article"&gt;&lt;p style="line-height:1.7;text-align:left;text-indent:0;margin-left:0;margin-top:0;margin-bottom:0"&gt;&lt;span&gt;Selamat datang di toko kami, mohon membaca deskripsi sebelum membeli
CARA PEMBELIAN:
KLIK WARNA YANG AKAN DIBELI
DESKRIPSI BAHAN 
Bahan Premium American Drill :
- Unisex, bisa untuk Wanita dan Pria
- Jahitan Rapi dan Standar distro
- Bahan tebal
- Cocok untuk Dailywear
DESKRIPSI UKURAN 
Tinggi Bucket Hat : 14CM
Lingkar kepala : 54CM
Lebar bawah topi : 34CM
**toleransi 1-2cm&lt;/span&gt;&lt;/p&gt;&lt;/article&gt;</t>
        </is>
      </c>
      <c r="V318" s="123"/>
      <c r="W318" s="122" t="inlineStr">
        <is>
          <t>d171c405488e79d42b1462464628b87c</t>
        </is>
      </c>
      <c r="X318" s="122" t="inlineStr">
        <is>
          <t/>
        </is>
      </c>
    </row>
    <row r="319" customHeight="true" ht="21.0">
      <c r="A319" s="122" t="inlineStr">
        <is>
          <t>8165352589</t>
        </is>
      </c>
      <c r="B319" s="122" t="inlineStr">
        <is>
          <t>4983</t>
        </is>
      </c>
      <c r="C319" s="123" t="inlineStr">
        <is>
          <t>CARTEXBLANCHE Aeroplane Topi Baseball Cap Bordir Unisex Pria - Wanita</t>
        </is>
      </c>
      <c r="D319" s="123"/>
      <c r="E319" s="123" t="inlineStr">
        <is>
          <t>active</t>
        </is>
      </c>
      <c r="F319" s="123" t="inlineStr">
        <is>
          <t>https://id-live.slatic.net/p/95486e9181b596d7ec78552fb5cd38cd.jpg</t>
        </is>
      </c>
      <c r="G319" s="123" t="inlineStr">
        <is>
          <t>https://id-live.slatic.net/p/a679ed24e486bb9f07d5ad87aa583481.jpg</t>
        </is>
      </c>
      <c r="H319" s="123" t="inlineStr">
        <is>
          <t>https://id-live.slatic.net/p/502896f4b3e55c26a13327105e52a02a.jpg</t>
        </is>
      </c>
      <c r="I319" s="123" t="inlineStr">
        <is>
          <t>https://id-live.slatic.net/p/0663bd61674db16aa0a2683c87038e66.jpg</t>
        </is>
      </c>
      <c r="J319" s="123" t="inlineStr">
        <is>
          <t>https://id-live.slatic.net/p/9051bc6fa6775cf9db3468cf3e7179cc.jpg</t>
        </is>
      </c>
      <c r="K319" s="123" t="inlineStr">
        <is>
          <t>https://id-live.slatic.net/p/c2fc39eec3af5c0d3a0f800374ead496.jpg</t>
        </is>
      </c>
      <c r="L319" s="123" t="inlineStr">
        <is>
          <t>https://id-live.slatic.net/p/11f64ba13da70be45629825c9ee8e260.jpg</t>
        </is>
      </c>
      <c r="M319" s="123" t="inlineStr">
        <is>
          <t>https://id-live.slatic.net/p/2826af18b6e65edfa9bc377d2399e3a8.jpg</t>
        </is>
      </c>
      <c r="N319" s="122" t="inlineStr">
        <is>
          <t>in_ID</t>
        </is>
      </c>
      <c r="O319" s="123" t="inlineStr">
        <is>
          <t>IDR</t>
        </is>
      </c>
      <c r="P319" s="123" t="inlineStr">
        <is>
          <t>https://id-live-01.slatic.net/p/95486e9181b596d7ec78552fb5cd38cd.jpg</t>
        </is>
      </c>
      <c r="Q319" s="123"/>
      <c r="R319" s="123"/>
      <c r="S319" s="123"/>
      <c r="T319" s="123"/>
      <c r="U319" s="123" t="inlineStr">
        <is>
          <t>&lt;article class="lzd-article" style="white-space:break-spaces"&gt;&lt;p style="line-height:1.7;text-align:left;text-indent:0;margin-left:0;margin-top:0;margin-bottom:0"&gt;&lt;span&gt;Halo selamat datang di Cartex Blanche Official Shop&lt;/span&gt;&lt;/p&gt;&lt;p style="line-height:1.7;text-align:left;text-indent:0;margin-left:0;margin-top:0;margin-bottom:0"&gt;&lt;span&gt;&lt;/span&gt;&lt;/p&gt;&lt;p style="line-height:1.7;text-align:left;text-indent:0;margin-left:0;margin-top:0;margin-bottom:0"&gt;&lt;span&gt;Harga yang tertera di etalase untuk 1 pc topi&lt;/span&gt;&lt;/p&gt;&lt;p style="line-height:1.7;text-align:left;text-indent:0;margin-left:0;margin-top:0;margin-bottom:0"&gt;&lt;span&gt;&lt;/span&gt;&lt;/p&gt;&lt;p style="line-height:1.7;text-align:left;text-indent:0;margin-left:0;margin-top:0;margin-bottom:0"&gt;&lt;span&gt;BAHAN TOPI&lt;/span&gt;&lt;/p&gt;&lt;p style="line-height:1.7;text-align:left;text-indent:0;margin-left:0;margin-top:0;margin-bottom:0"&gt;&lt;span&gt;- Material: RAPEL/RAFAEL&lt;/span&gt;&lt;/p&gt;&lt;p style="line-height:1.7;text-align:left;text-indent:0;margin-left:0;margin-top:0;margin-bottom:0"&gt;&lt;span&gt;- Pengait belakang  : BESI&lt;/span&gt;&lt;/p&gt;&lt;p style="line-height:1.7;text-align:left;text-indent:0;margin-left:0;margin-top:0;margin-bottom:0"&gt;&lt;span&gt;- Jahitan topi rapi&lt;/span&gt;&lt;/p&gt;&lt;p style="line-height:1.7;text-align:left;text-indent:0;margin-left:0;margin-top:0;margin-bottom:0"&gt;&lt;span&gt;- REALPICTURE!!&lt;/span&gt;&lt;/p&gt;&lt;p style="line-height:1.7;text-align:left;text-indent:0;margin-left:0;margin-top:0;margin-bottom:0"&gt;&lt;span&gt;- Kualitas standar ekspor&lt;/span&gt;&lt;/p&gt;&lt;p style="line-height:1.7;text-align:left;text-indent:0;margin-left:0;margin-top:0;margin-bottom:0"&gt;&lt;span&gt;- Topi unisex bisa untuk pria dan wanita&lt;/span&gt;&lt;/p&gt;&lt;p style="line-height:1.7;text-align:left;text-indent:0;margin-left:0;margin-top:0;margin-bottom:0"&gt;&lt;span&gt;- Untuk desain di BORDIR yah, jadi awet tidak gampang rusak :)&lt;/span&gt;&lt;/p&gt;&lt;p style="line-height:1.7;text-align:left;text-indent:0;margin-left:0;margin-top:0;margin-bottom:0"&gt;&lt;span&gt;&lt;/span&gt;&lt;/p&gt;&lt;/article&gt;</t>
        </is>
      </c>
      <c r="V319" s="123"/>
      <c r="W319" s="122" t="inlineStr">
        <is>
          <t>fa3ebf26162541a932c29845be17d793</t>
        </is>
      </c>
      <c r="X319" s="122" t="inlineStr">
        <is>
          <t/>
        </is>
      </c>
    </row>
    <row r="320" customHeight="true" ht="21.0">
      <c r="A320" s="122" t="inlineStr">
        <is>
          <t>8165366481</t>
        </is>
      </c>
      <c r="B320" s="122" t="inlineStr">
        <is>
          <t>4934</t>
        </is>
      </c>
      <c r="C320" s="123" t="inlineStr">
        <is>
          <t>Cartexblanche Smiley Topi Bucket Hat Wanita &amp; Pria</t>
        </is>
      </c>
      <c r="D320" s="123"/>
      <c r="E320" s="123" t="inlineStr">
        <is>
          <t>active</t>
        </is>
      </c>
      <c r="F320" s="123" t="inlineStr">
        <is>
          <t>https://id-live.slatic.net/p/aabfe4e83b36eb3535fb36f05bf83a3c.png</t>
        </is>
      </c>
      <c r="G320" s="123" t="inlineStr">
        <is>
          <t>https://id-live.slatic.net/p/2b0cd0936958c3faf3d6f0bea395e76a.png</t>
        </is>
      </c>
      <c r="H320" s="123" t="inlineStr">
        <is>
          <t>https://id-live.slatic.net/p/2fb0cd06d49eeeeb30ed354167e847eb.png</t>
        </is>
      </c>
      <c r="I320" s="123"/>
      <c r="J320" s="123"/>
      <c r="K320" s="123"/>
      <c r="L320" s="123"/>
      <c r="M320" s="123"/>
      <c r="N320" s="122" t="inlineStr">
        <is>
          <t>in_ID</t>
        </is>
      </c>
      <c r="O320" s="123" t="inlineStr">
        <is>
          <t>IDR</t>
        </is>
      </c>
      <c r="P320" s="123" t="inlineStr">
        <is>
          <t>https://id-live-01.slatic.net/p/aabfe4e83b36eb3535fb36f05bf83a3c.png</t>
        </is>
      </c>
      <c r="Q320" s="123"/>
      <c r="R320" s="123"/>
      <c r="S320" s="123"/>
      <c r="T320" s="123"/>
      <c r="U320" s="123" t="inlineStr">
        <is>
          <t>&lt;article class="lzd-article" style="white-space:break-spaces"&gt;&lt;p style="line-height:1.7;text-align:left;text-indent:0;margin-left:0;margin-top:0;margin-bottom:0"&gt;&lt;span&gt;Selamat datang di toko kami, mohon membaca deskripsi sebelum membeli
CARA PEMBELIAN:
KLIK WARNA YANG AKAN DIBELI
DESKRIPSI BAHAN 
Bahan Premium American Drill :
- Unisex, bisa untuk Wanita dan Pria
- Jahitan Rapi dan Standar distro
- Bahan tebal
- Cocok untuk Dailywear
DESKRIPSI UKURAN 
Tinggi Bucket Hat : 14CM
Lingkar kepala : 54CM
Lebar bawah topi : 34CM
**toleransi 1-2cm&lt;/span&gt;&lt;/p&gt;&lt;/article&gt;</t>
        </is>
      </c>
      <c r="V320" s="123"/>
      <c r="W320" s="122" t="inlineStr">
        <is>
          <t>64a8367b842a9d48c5e86a9367a72bba</t>
        </is>
      </c>
      <c r="X320" s="122" t="inlineStr">
        <is>
          <t/>
        </is>
      </c>
    </row>
    <row r="321" customHeight="true" ht="21.0">
      <c r="A321" s="122" t="inlineStr">
        <is>
          <t>8165372429</t>
        </is>
      </c>
      <c r="B321" s="122" t="inlineStr">
        <is>
          <t>4934</t>
        </is>
      </c>
      <c r="C321" s="123" t="inlineStr">
        <is>
          <t>Cartexblanche Cherry Disco Topi Bucket Hat Wanita &amp; Pria</t>
        </is>
      </c>
      <c r="D321" s="123"/>
      <c r="E321" s="123" t="inlineStr">
        <is>
          <t>active</t>
        </is>
      </c>
      <c r="F321" s="123" t="inlineStr">
        <is>
          <t>https://id-live.slatic.net/p/c90c9104298cc5b76740637955ad0d95.png</t>
        </is>
      </c>
      <c r="G321" s="123" t="inlineStr">
        <is>
          <t>https://id-live.slatic.net/p/39978c12b4192c5fa429c8206f8b4854.png</t>
        </is>
      </c>
      <c r="H321" s="123" t="inlineStr">
        <is>
          <t>https://id-live.slatic.net/p/1479dc55b1efe9d5c9fc1372c927d8d0.png</t>
        </is>
      </c>
      <c r="I321" s="123"/>
      <c r="J321" s="123"/>
      <c r="K321" s="123"/>
      <c r="L321" s="123"/>
      <c r="M321" s="123"/>
      <c r="N321" s="122" t="inlineStr">
        <is>
          <t>in_ID</t>
        </is>
      </c>
      <c r="O321" s="123" t="inlineStr">
        <is>
          <t>IDR</t>
        </is>
      </c>
      <c r="P321" s="123" t="inlineStr">
        <is>
          <t>https://id-live-01.slatic.net/p/39978c12b4192c5fa429c8206f8b4854.png</t>
        </is>
      </c>
      <c r="Q321" s="123"/>
      <c r="R321" s="123"/>
      <c r="S321" s="123"/>
      <c r="T321" s="123"/>
      <c r="U321" s="123" t="inlineStr">
        <is>
          <t>&lt;article class="lzd-article"&gt;&lt;p style="line-height:1.7;text-align:left;text-indent:0;margin-left:0;margin-top:0;margin-bottom:0"&gt;&lt;span&gt;Selamat datang di toko kami, mohon membaca deskripsi sebelum membeli
CARA PEMBELIAN:
KLIK WARNA YANG AKAN DIBELI
DESKRIPSI BAHAN 
Bahan Premium American Drill :
- Unisex, bisa untuk Wanita dan Pria
- Jahitan Rapi dan Standar distro
- Bahan tebal
- Cocok untuk Dailywear
DESKRIPSI UKURAN 
Tinggi Bucket Hat : 14CM
Lingkar kepala : 54CM
Lebar bawah topi : 34CM
**toleransi 1-2cm&lt;/span&gt;&lt;/p&gt;&lt;/article&gt;</t>
        </is>
      </c>
      <c r="V321" s="123"/>
      <c r="W321" s="122" t="inlineStr">
        <is>
          <t>278e9bbdc2c60046bd453a8865dbc7eb</t>
        </is>
      </c>
      <c r="X321" s="122" t="inlineStr">
        <is>
          <t/>
        </is>
      </c>
    </row>
    <row r="322" customHeight="true" ht="21.0">
      <c r="A322" s="122" t="inlineStr">
        <is>
          <t>8165524391</t>
        </is>
      </c>
      <c r="B322" s="122" t="inlineStr">
        <is>
          <t>2631</t>
        </is>
      </c>
      <c r="C322" s="123" t="inlineStr">
        <is>
          <t>CARTEXBLANCHE Ribbon Coquette Pita Crop Top Kaos Sablon All Size Lengan Panjang - Lengan Pendek</t>
        </is>
      </c>
      <c r="D322" s="123"/>
      <c r="E322" s="123" t="inlineStr">
        <is>
          <t>active</t>
        </is>
      </c>
      <c r="F322" s="123" t="inlineStr">
        <is>
          <t>https://id-live.slatic.net/p/be288be6c1dbdeba15ad23ea2d827634.png</t>
        </is>
      </c>
      <c r="G322" s="123" t="inlineStr">
        <is>
          <t>https://id-live.slatic.net/p/55ab943519df1b29a37f6c109e580b69.png</t>
        </is>
      </c>
      <c r="H322" s="123" t="inlineStr">
        <is>
          <t>https://id-live.slatic.net/p/e3c42957ca56115a3cc76e7d3f02a53c.png</t>
        </is>
      </c>
      <c r="I322" s="123" t="inlineStr">
        <is>
          <t>https://id-live.slatic.net/p/2a3769d3df709b971ad765aec1f5e1b7.png</t>
        </is>
      </c>
      <c r="J322" s="123" t="inlineStr">
        <is>
          <t>https://id-live.slatic.net/p/9890ddec4e9c3db4af1fde01187de5be.png</t>
        </is>
      </c>
      <c r="K322" s="123" t="inlineStr">
        <is>
          <t>https://id-live.slatic.net/p/8b3a208097a529938c9639f245b3dd9d.png</t>
        </is>
      </c>
      <c r="L322" s="123" t="inlineStr">
        <is>
          <t>https://id-live.slatic.net/p/27f1febc3254fb10df43cf8c2cc6eb1d.png</t>
        </is>
      </c>
      <c r="M322" s="123" t="inlineStr">
        <is>
          <t>https://id-live.slatic.net/p/f1357276ffce23309b52bb5290a7718a.png</t>
        </is>
      </c>
      <c r="N322" s="122" t="inlineStr">
        <is>
          <t>in_ID</t>
        </is>
      </c>
      <c r="O322" s="123" t="inlineStr">
        <is>
          <t>IDR</t>
        </is>
      </c>
      <c r="P322" s="123" t="inlineStr">
        <is>
          <t>https://id-live-01.slatic.net/p/a4cce930fd8e629fc51d65798259f72e.png</t>
        </is>
      </c>
      <c r="Q322" s="123" t="inlineStr">
        <is>
          <t>https://id-live-01.slatic.net/p/76b6ad54812334de104c565d05868ca9.jpg</t>
        </is>
      </c>
      <c r="R322" s="123"/>
      <c r="S322" s="123"/>
      <c r="T322" s="123"/>
      <c r="U322" s="123" t="inlineStr">
        <is>
          <t>&lt;article class="lzd-article" style="white-space:break-spaces"&gt;&lt;p style="line-height:1.7;text-align:left;text-indent:0;margin-left:0;margin-top:0;margin-bottom:0"&gt;&lt;span&gt;MOHON BACA DESKRIPSI DULU SEBELUM MEMBELI ❤
HARGA UNTUK 1 PC
KEKECILAN/KEBESARAN BUKAN TANGGUNG JAWAB KAMI DAN TIDAK BISA TUKAR BARANG!
 DESKRIPSI UKURAN 
1 SIZE ONLY 
LENGAN PENDEK
LEBAR 46CM X PANJANG 43CM
LENGAN PANJANG
LEBAR 46CM X PANJANG 43CM X PANJANG LENGAN 54 CM
DESKRIPSI BAHAN 
BAHAN KATUN COMBED:
- Bahan bisa melar
- Menyerap keringat
- Jahitan standar distro
-Adem jika dipakai sehingga cocok dengan iklim indonesia
- Bahan berkualitas dijamin nyaman untuk dipakai
#kaospolos #kaosunisex #kaosoneck #kaosmurah #kaoswanita #kaospria #kaoscustom #customkaos #croptee #basiccroptee #cropteehiphop&lt;/span&gt;&lt;/p&gt;&lt;/article&gt;</t>
        </is>
      </c>
      <c r="V322" s="123"/>
      <c r="W322" s="122" t="inlineStr">
        <is>
          <t>378160378d46d82c8b45bc3c9adf03f9</t>
        </is>
      </c>
      <c r="X322" s="123" t="inlineStr">
        <is>
          <t>https://sg-test-11.slatic.net/other/common/ce0d87c16cc947579417f7902a600dca.jpeg</t>
        </is>
      </c>
    </row>
    <row r="323" customHeight="true" ht="21.0">
      <c r="A323" s="122" t="inlineStr">
        <is>
          <t>8165530448</t>
        </is>
      </c>
      <c r="B323" s="122" t="inlineStr">
        <is>
          <t>17985</t>
        </is>
      </c>
      <c r="C323" s="123" t="inlineStr">
        <is>
          <t>Cartexblanche Baby Capybara Card Holder Unisex Dompet Kartu Premium Pria &amp; Wanita</t>
        </is>
      </c>
      <c r="D323" s="123"/>
      <c r="E323" s="123" t="inlineStr">
        <is>
          <t>active</t>
        </is>
      </c>
      <c r="F323" s="123" t="inlineStr">
        <is>
          <t>https://id-live.slatic.net/p/e04d977eb6bd45b9d1fbca77dae812e7.jpg</t>
        </is>
      </c>
      <c r="G323" s="123" t="inlineStr">
        <is>
          <t>https://id-live.slatic.net/p/19a8eaded5e87f46d0146b855718b391.jpg</t>
        </is>
      </c>
      <c r="H323" s="123" t="inlineStr">
        <is>
          <t>https://id-live.slatic.net/p/ac7321fc7ff8b6ccfedc482d9d25a285.jpg</t>
        </is>
      </c>
      <c r="I323" s="123" t="inlineStr">
        <is>
          <t>https://id-live.slatic.net/p/fa60b5f886c76aaca7ce4996ce1aa17c.jpg</t>
        </is>
      </c>
      <c r="J323" s="123" t="inlineStr">
        <is>
          <t>https://id-live.slatic.net/p/6131929ab6f95714889655527763bd4e.jpg</t>
        </is>
      </c>
      <c r="K323" s="123" t="inlineStr">
        <is>
          <t>https://id-live.slatic.net/p/aaca1c54a57e7969d8f9c1e3e3a80100.jpg</t>
        </is>
      </c>
      <c r="L323" s="123" t="inlineStr">
        <is>
          <t>https://id-live.slatic.net/p/035bb20d38dc66f79aa9490f41a16730.jpg</t>
        </is>
      </c>
      <c r="M323" s="123" t="inlineStr">
        <is>
          <t>https://id-live.slatic.net/p/ebf57302191c602cc5ad59885eaea25e.jpg</t>
        </is>
      </c>
      <c r="N323" s="122" t="inlineStr">
        <is>
          <t>in_ID</t>
        </is>
      </c>
      <c r="O323" s="123" t="inlineStr">
        <is>
          <t>IDR</t>
        </is>
      </c>
      <c r="P323" s="123" t="inlineStr">
        <is>
          <t>https://id-live-01.slatic.net/p/e04d977eb6bd45b9d1fbca77dae812e7.jpg</t>
        </is>
      </c>
      <c r="Q323" s="123"/>
      <c r="R323" s="123"/>
      <c r="S323" s="123"/>
      <c r="T323" s="123"/>
      <c r="U323" s="123" t="inlineStr">
        <is>
          <t>&lt;article class="lzd-article"&gt;&lt;p style="line-height:1.7;text-align:left;text-indent:0;margin-left:0;margin-top:0;margin-bottom:0"&gt;&lt;span&gt;Selamat Datang Kakak sekalian, Harap membaca deskripsinya dulu ya&lt;/span&gt;&lt;/p&gt;&lt;p style="line-height:1.7;text-align:left;text-indent:0;margin-left:0;margin-top:0;margin-bottom:0"&gt;&lt;span&gt;&lt;/span&gt;&lt;/p&gt;&lt;p style="line-height:1.7;text-align:left;text-indent:0;margin-left:0;margin-top:0;margin-bottom:0"&gt;&lt;span&gt;Card Holder dengan desain Exclusive dari Cartexblanche. Bisa untuk menyimpan kartu dan uang kertas maupun uang koin. muat untuk 6 slot kartu dan 1 slot uang.&lt;/span&gt;&lt;/p&gt;&lt;p style="line-height:1.7;text-align:left;text-indent:0;margin-left:0;margin-top:0;margin-bottom:0"&gt;&lt;span&gt;&lt;/span&gt;&lt;/p&gt;&lt;p style="line-height:1.7;text-align:left;text-indent:0;margin-left:0;margin-top:0;margin-bottom:0"&gt;&lt;span&gt;DESKRIPSI BAHAN&lt;/span&gt;&lt;/p&gt;&lt;p style="line-height:1.7;text-align:left;text-indent:0;margin-left:0;margin-top:0;margin-bottom:0"&gt;&lt;span&gt;&lt;/span&gt;&lt;/p&gt;&lt;p style="line-height:1.7;text-align:left;text-indent:0;margin-left:0;margin-top:0;margin-bottom:0"&gt;&lt;span&gt;- menggunakan bahan Sintetic Leather&lt;/span&gt;&lt;/p&gt;&lt;p style="line-height:1.7;text-align:left;text-indent:0;margin-left:0;margin-top:0;margin-bottom:0"&gt;&lt;span&gt;- Ukuran 8 x 10 CM&lt;/span&gt;&lt;/p&gt;&lt;p style="line-height:1.7;text-align:left;text-indent:0;margin-left:0;margin-top:0;margin-bottom:0"&gt;&lt;span&gt;- Jahitan Rapih&lt;/span&gt;&lt;/p&gt;&lt;p style="line-height:1.7;text-align:left;text-indent:0;margin-left:0;margin-top:0;margin-bottom:0"&gt;&lt;span&gt;- Motif desain terdapat pada 1 sisi&lt;/span&gt;&lt;/p&gt;&lt;p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style="line-height:1.7;text-align:left;text-indent:0;margin-left:0;margin-top:0;margin-bottom:0"&gt;&lt;span&gt;#dompet #dompetkartu #cardholder #dompetunisex&lt;/span&gt;&lt;/p&gt;&lt;p style="line-height:1.7;text-align:left;text-indent:0;margin-left:0;margin-top:0;margin-bottom:0"&gt;&lt;span&gt;&lt;/span&gt;&lt;/p&gt;&lt;/article&gt;</t>
        </is>
      </c>
      <c r="V323" s="123"/>
      <c r="W323" s="122" t="inlineStr">
        <is>
          <t>48940b422a0c4298299619fb6daee88f</t>
        </is>
      </c>
      <c r="X323" s="122" t="inlineStr">
        <is>
          <t/>
        </is>
      </c>
    </row>
    <row r="324" customHeight="true" ht="21.0">
      <c r="A324" s="122" t="inlineStr">
        <is>
          <t>8165600792</t>
        </is>
      </c>
      <c r="B324" s="122" t="inlineStr">
        <is>
          <t>17985</t>
        </is>
      </c>
      <c r="C324" s="123" t="inlineStr">
        <is>
          <t>Cartexblanche Cutie Capybara Card Holder Unisex Dompet Kartu Premium Pria &amp; Wanita</t>
        </is>
      </c>
      <c r="D324" s="123"/>
      <c r="E324" s="123" t="inlineStr">
        <is>
          <t>active</t>
        </is>
      </c>
      <c r="F324" s="123" t="inlineStr">
        <is>
          <t>https://id-live.slatic.net/p/fe5aa787ba815d3b8ca49c2ca3f7dc36.jpg</t>
        </is>
      </c>
      <c r="G324" s="123" t="inlineStr">
        <is>
          <t>https://id-live.slatic.net/p/ce6535dded5b03810381efb4ebcb0c86.jpg</t>
        </is>
      </c>
      <c r="H324" s="123" t="inlineStr">
        <is>
          <t>https://id-live.slatic.net/p/85dfa7292dfe594ea46e32747db992d8.jpg</t>
        </is>
      </c>
      <c r="I324" s="123" t="inlineStr">
        <is>
          <t>https://id-live.slatic.net/p/e87ba44c72b32296e4a7bd7738f866e9.jpg</t>
        </is>
      </c>
      <c r="J324" s="123" t="inlineStr">
        <is>
          <t>https://id-live.slatic.net/p/e4094d0ad3fc3aded6025d2149d09107.jpg</t>
        </is>
      </c>
      <c r="K324" s="123" t="inlineStr">
        <is>
          <t>https://id-live.slatic.net/p/dfa8d8611d268260a1950a4d457e489e.jpg</t>
        </is>
      </c>
      <c r="L324" s="123" t="inlineStr">
        <is>
          <t>https://id-live.slatic.net/p/f7e8513d62a179349bd952c728700c9c.jpg</t>
        </is>
      </c>
      <c r="M324" s="123" t="inlineStr">
        <is>
          <t>https://id-live.slatic.net/p/90e9de45fcd69bfa7323c5a8b7fcdb9f.jpg</t>
        </is>
      </c>
      <c r="N324" s="122" t="inlineStr">
        <is>
          <t>in_ID</t>
        </is>
      </c>
      <c r="O324" s="123" t="inlineStr">
        <is>
          <t>IDR</t>
        </is>
      </c>
      <c r="P324" s="123" t="inlineStr">
        <is>
          <t>https://id-live-01.slatic.net/p/fe5aa787ba815d3b8ca49c2ca3f7dc36.jpg</t>
        </is>
      </c>
      <c r="Q324" s="123"/>
      <c r="R324" s="123"/>
      <c r="S324" s="123"/>
      <c r="T324" s="123"/>
      <c r="U324" s="123" t="inlineStr">
        <is>
          <t>&lt;article class="lzd-article"&gt;&lt;p style="line-height:1.7;text-align:left;text-indent:0;margin-left:0;margin-top:0;margin-bottom:0"&gt;&lt;span&gt;Selamat Datang Kakak sekalian, Harap membaca deskripsinya dulu ya&lt;/span&gt;&lt;/p&gt;&lt;p style="line-height:1.7;text-align:left;text-indent:0;margin-left:0;margin-top:0;margin-bottom:0"&gt;&lt;span&gt;&lt;/span&gt;&lt;/p&gt;&lt;p style="line-height:1.7;text-align:left;text-indent:0;margin-left:0;margin-top:0;margin-bottom:0"&gt;&lt;span&gt;Card Holder dengan desain Exclusive dari Cartexblanche. Bisa untuk menyimpan kartu dan uang kertas maupun uang koin. muat untuk 6 slot kartu dan 1 slot uang.&lt;/span&gt;&lt;/p&gt;&lt;p style="line-height:1.7;text-align:left;text-indent:0;margin-left:0;margin-top:0;margin-bottom:0"&gt;&lt;span&gt;&lt;/span&gt;&lt;/p&gt;&lt;p style="line-height:1.7;text-align:left;text-indent:0;margin-left:0;margin-top:0;margin-bottom:0"&gt;&lt;span&gt;DESKRIPSI BAHAN&lt;/span&gt;&lt;/p&gt;&lt;p style="line-height:1.7;text-align:left;text-indent:0;margin-left:0;margin-top:0;margin-bottom:0"&gt;&lt;span&gt;&lt;/span&gt;&lt;/p&gt;&lt;p style="line-height:1.7;text-align:left;text-indent:0;margin-left:0;margin-top:0;margin-bottom:0"&gt;&lt;span&gt;- menggunakan bahan Sintetic Leather&lt;/span&gt;&lt;/p&gt;&lt;p style="line-height:1.7;text-align:left;text-indent:0;margin-left:0;margin-top:0;margin-bottom:0"&gt;&lt;span&gt;- Ukuran 8 x 10 CM&lt;/span&gt;&lt;/p&gt;&lt;p style="line-height:1.7;text-align:left;text-indent:0;margin-left:0;margin-top:0;margin-bottom:0"&gt;&lt;span&gt;- Jahitan Rapih&lt;/span&gt;&lt;/p&gt;&lt;p style="line-height:1.7;text-align:left;text-indent:0;margin-left:0;margin-top:0;margin-bottom:0"&gt;&lt;span&gt;- Motif desain terdapat pada 1 sisi&lt;/span&gt;&lt;/p&gt;&lt;p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style="line-height:1.7;text-align:left;text-indent:0;margin-left:0;margin-top:0;margin-bottom:0"&gt;&lt;span&gt;#dompet #dompetkartu #cardholder #dompetunisex&lt;/span&gt;&lt;/p&gt;&lt;p style="line-height:1.7;text-align:left;text-indent:0;margin-left:0;margin-top:0;margin-bottom:0"&gt;&lt;span&gt;&lt;/span&gt;&lt;/p&gt;&lt;/article&gt;</t>
        </is>
      </c>
      <c r="V324" s="123"/>
      <c r="W324" s="122" t="inlineStr">
        <is>
          <t>2d3bae0bb732114be42853c4d9a9ce93</t>
        </is>
      </c>
      <c r="X324" s="122" t="inlineStr">
        <is>
          <t/>
        </is>
      </c>
    </row>
    <row r="325" customHeight="true" ht="21.0">
      <c r="A325" s="122" t="inlineStr">
        <is>
          <t>8165684785</t>
        </is>
      </c>
      <c r="B325" s="122" t="inlineStr">
        <is>
          <t>6548</t>
        </is>
      </c>
      <c r="C325" s="123" t="inlineStr">
        <is>
          <t>CARTEXBLANCHE Lucid Dream Crewneck Basic Sweater Sablon Unisex Pria - Wanita Size M - XXL</t>
        </is>
      </c>
      <c r="D325" s="123"/>
      <c r="E325" s="123" t="inlineStr">
        <is>
          <t>active</t>
        </is>
      </c>
      <c r="F325" s="123" t="inlineStr">
        <is>
          <t>https://id-live.slatic.net/p/0a9bf5dd5e3ad892db68db2a722d5c93.jpg</t>
        </is>
      </c>
      <c r="G325" s="123" t="inlineStr">
        <is>
          <t>https://id-live.slatic.net/p/d7899d54553b34f62d8730d104894594.jpg</t>
        </is>
      </c>
      <c r="H325" s="123" t="inlineStr">
        <is>
          <t>https://id-live.slatic.net/p/0dd3132b4800e7476bd76b20db58af9c.jpg</t>
        </is>
      </c>
      <c r="I325" s="123" t="inlineStr">
        <is>
          <t>https://id-live.slatic.net/p/dde766d8c3c1a8b680d7de560a11d2e1.jpg</t>
        </is>
      </c>
      <c r="J325" s="123" t="inlineStr">
        <is>
          <t>https://id-live.slatic.net/p/4d78fe1b546fa2c190e5a9c7cf5089b2.jpg</t>
        </is>
      </c>
      <c r="K325" s="123" t="inlineStr">
        <is>
          <t>https://id-live.slatic.net/p/59c9d223b35e0381700152712f994d6d.jpg</t>
        </is>
      </c>
      <c r="L325" s="123" t="inlineStr">
        <is>
          <t>https://id-live.slatic.net/p/a25764dbc6873e7ef4bcd18bcb7f854f.jpg</t>
        </is>
      </c>
      <c r="M325" s="123" t="inlineStr">
        <is>
          <t>https://id-live.slatic.net/p/6685117c7fee5827024294edefb7814d.jpg</t>
        </is>
      </c>
      <c r="N325" s="122" t="inlineStr">
        <is>
          <t>in_ID</t>
        </is>
      </c>
      <c r="O325" s="123" t="inlineStr">
        <is>
          <t>IDR</t>
        </is>
      </c>
      <c r="P325" s="123" t="inlineStr">
        <is>
          <t>https://id-live-01.slatic.net/p/c952e3ec10c1444ca40060bf15281d3c.jpg</t>
        </is>
      </c>
      <c r="Q325" s="123" t="inlineStr">
        <is>
          <t>https://id-live-01.slatic.net/p/dc3ba8291f4440032adfe2e9ab07aae7.jpg</t>
        </is>
      </c>
      <c r="R325" s="123"/>
      <c r="S325" s="123"/>
      <c r="T325" s="123"/>
      <c r="U325"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325" s="123"/>
      <c r="W325" s="122" t="inlineStr">
        <is>
          <t>d10b15f570f7b53fafea84aaf9c59c17</t>
        </is>
      </c>
      <c r="X325" s="123"/>
    </row>
    <row r="326" customHeight="true" ht="21.0">
      <c r="A326" s="122" t="inlineStr">
        <is>
          <t>8166302304</t>
        </is>
      </c>
      <c r="B326" s="122" t="inlineStr">
        <is>
          <t>17961</t>
        </is>
      </c>
      <c r="C326" s="123" t="inlineStr">
        <is>
          <t>CARTEXBLANCHE Good Waves Jaket Hoodie Zipper Sablon Unisex Wanita - Pria Size M - XXL</t>
        </is>
      </c>
      <c r="D326" s="123"/>
      <c r="E326" s="123" t="inlineStr">
        <is>
          <t>active</t>
        </is>
      </c>
      <c r="F326" s="123" t="inlineStr">
        <is>
          <t>https://id-live.slatic.net/p/7ec1d948b5077e86651b18166832d33f.jpg</t>
        </is>
      </c>
      <c r="G326" s="123" t="inlineStr">
        <is>
          <t>https://id-live.slatic.net/p/0c6789d2ae3870c507d87d92dda8e19f.jpg</t>
        </is>
      </c>
      <c r="H326" s="123" t="inlineStr">
        <is>
          <t>https://id-live.slatic.net/p/1b4ecc1ccbbd5512abc814776cb9c5ff.jpg</t>
        </is>
      </c>
      <c r="I326" s="123" t="inlineStr">
        <is>
          <t>https://id-live.slatic.net/p/4a8b7645b76c06e90623085cb53251ff.png</t>
        </is>
      </c>
      <c r="J326" s="123" t="inlineStr">
        <is>
          <t>https://id-live.slatic.net/p/a8296a39af297bcc3e8d33c4220ec6d4.png</t>
        </is>
      </c>
      <c r="K326" s="123" t="inlineStr">
        <is>
          <t>https://id-live.slatic.net/p/a4c6d9db9d347865adcb624981f90446.png</t>
        </is>
      </c>
      <c r="L326" s="123" t="inlineStr">
        <is>
          <t>https://id-live.slatic.net/p/a4435a10293647b5bc7f7f35f5f2b132.png</t>
        </is>
      </c>
      <c r="M326" s="123" t="inlineStr">
        <is>
          <t>https://id-live.slatic.net/p/d288629c534d0e2e4acd8d9f0bec3675.png</t>
        </is>
      </c>
      <c r="N326" s="122" t="inlineStr">
        <is>
          <t>in_ID</t>
        </is>
      </c>
      <c r="O326" s="123" t="inlineStr">
        <is>
          <t>IDR</t>
        </is>
      </c>
      <c r="P326" s="123" t="inlineStr">
        <is>
          <t>https://id-live-01.slatic.net/p/7ec1d948b5077e86651b18166832d33f.jpg</t>
        </is>
      </c>
      <c r="Q326" s="123" t="inlineStr">
        <is>
          <t>https://id-live-01.slatic.net/p/968033e5776166e10f618e7cf559be36.jpg</t>
        </is>
      </c>
      <c r="R326" s="123"/>
      <c r="S326" s="123"/>
      <c r="T326" s="123"/>
      <c r="U326"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326" s="123"/>
      <c r="W326" s="122" t="inlineStr">
        <is>
          <t>44e9df470ce26e562964b67c30c08a95</t>
        </is>
      </c>
      <c r="X326" s="123"/>
    </row>
    <row r="327" customHeight="true" ht="21.0">
      <c r="A327" s="122" t="inlineStr">
        <is>
          <t>8166386055</t>
        </is>
      </c>
      <c r="B327" s="122" t="inlineStr">
        <is>
          <t>6548</t>
        </is>
      </c>
      <c r="C327" s="123" t="inlineStr">
        <is>
          <t>CARTEXBLANCHE Star Y2k Style Crewneck Basic Sweater Bordir Unisex Pria - Wanita Size M - XXL</t>
        </is>
      </c>
      <c r="D327" s="123"/>
      <c r="E327" s="123" t="inlineStr">
        <is>
          <t>active</t>
        </is>
      </c>
      <c r="F327" s="123" t="inlineStr">
        <is>
          <t>https://id-live.slatic.net/p/19c9e24c20237a355a0c849099493bdc.jpg</t>
        </is>
      </c>
      <c r="G327" s="123" t="inlineStr">
        <is>
          <t>https://id-live.slatic.net/p/ceb01ca29370ab038c4ff3024c8a110b.jpg</t>
        </is>
      </c>
      <c r="H327" s="123" t="inlineStr">
        <is>
          <t>https://id-live.slatic.net/p/7af0939504e560f405317b8cb4440800.jpg</t>
        </is>
      </c>
      <c r="I327" s="123" t="inlineStr">
        <is>
          <t>https://id-live.slatic.net/p/c4e1ebce89b1d0339c0c9963f873a8c4.jpg</t>
        </is>
      </c>
      <c r="J327" s="123" t="inlineStr">
        <is>
          <t>https://id-live.slatic.net/p/0ca95bdd67c26d68f6f01d8dd2084d34.jpg</t>
        </is>
      </c>
      <c r="K327" s="123" t="inlineStr">
        <is>
          <t>https://id-live.slatic.net/p/71fc4b0335348a76938b8706b223cf4e.jpg</t>
        </is>
      </c>
      <c r="L327" s="123" t="inlineStr">
        <is>
          <t>https://id-live.slatic.net/p/dd67f6c6795d60dff6e36f226d539764.jpg</t>
        </is>
      </c>
      <c r="M327" s="123" t="inlineStr">
        <is>
          <t>https://id-live.slatic.net/p/3a9c4c46433cc7b602e2bc5e5469081d.jpg</t>
        </is>
      </c>
      <c r="N327" s="122" t="inlineStr">
        <is>
          <t>in_ID</t>
        </is>
      </c>
      <c r="O327" s="123" t="inlineStr">
        <is>
          <t>IDR</t>
        </is>
      </c>
      <c r="P327" s="123" t="inlineStr">
        <is>
          <t>https://id-live-01.slatic.net/p/0ca95bdd67c26d68f6f01d8dd2084d34.jpg</t>
        </is>
      </c>
      <c r="Q327" s="123" t="inlineStr">
        <is>
          <t>https://id-live-01.slatic.net/p/3590c62882eb5f7d54bdfd43c7b34b27.jpg</t>
        </is>
      </c>
      <c r="R327" s="123"/>
      <c r="S327" s="123"/>
      <c r="T327" s="123"/>
      <c r="U327"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327" s="123"/>
      <c r="W327" s="122" t="inlineStr">
        <is>
          <t>3346e989beeca8f0373e8f1dd3348305</t>
        </is>
      </c>
      <c r="X327" s="123"/>
    </row>
    <row r="328" customHeight="true" ht="21.0">
      <c r="A328" s="122" t="inlineStr">
        <is>
          <t>8166670710</t>
        </is>
      </c>
      <c r="B328" s="122" t="inlineStr">
        <is>
          <t>17961</t>
        </is>
      </c>
      <c r="C328" s="123" t="inlineStr">
        <is>
          <t>CARTEXBLANCHE Astro Game Hoodie Jumper (Sablon) Pria Wanita Size M - XXL</t>
        </is>
      </c>
      <c r="D328" s="123"/>
      <c r="E328" s="123" t="inlineStr">
        <is>
          <t>active</t>
        </is>
      </c>
      <c r="F328" s="123" t="inlineStr">
        <is>
          <t>https://id-live.slatic.net/p/f8017fdcd96b8e1337c15daec55ca901.jpg</t>
        </is>
      </c>
      <c r="G328" s="123" t="inlineStr">
        <is>
          <t>https://id-live.slatic.net/p/4a15e1a4fbf4fc1e63ad65c4376cb9ba.jpg</t>
        </is>
      </c>
      <c r="H328" s="123" t="inlineStr">
        <is>
          <t>https://id-live.slatic.net/p/87a5185f7709b90c716ee5a1794b90a6.jpg</t>
        </is>
      </c>
      <c r="I328" s="123" t="inlineStr">
        <is>
          <t>https://id-live.slatic.net/p/ebadc954562232048b457d0fc3814fc8.png</t>
        </is>
      </c>
      <c r="J328" s="123" t="inlineStr">
        <is>
          <t>https://id-live.slatic.net/p/746f8d179ac336e1f37687ba9ed0b632.png</t>
        </is>
      </c>
      <c r="K328" s="123" t="inlineStr">
        <is>
          <t>https://id-live.slatic.net/p/ef46abb02b70175367e3d776a4f27e5b.png</t>
        </is>
      </c>
      <c r="L328" s="123" t="inlineStr">
        <is>
          <t>https://id-live.slatic.net/p/53cb0f96632670a1a286ac82b780c2b1.png</t>
        </is>
      </c>
      <c r="M328" s="123" t="inlineStr">
        <is>
          <t>https://id-live.slatic.net/p/222c08d873fcccac71316adc75ec7283.png</t>
        </is>
      </c>
      <c r="N328" s="122" t="inlineStr">
        <is>
          <t>in_ID</t>
        </is>
      </c>
      <c r="O328" s="123" t="inlineStr">
        <is>
          <t>IDR</t>
        </is>
      </c>
      <c r="P328" s="123" t="inlineStr">
        <is>
          <t>https://id-live-01.slatic.net/p/cb3ffc82a32cef9f9e2fc0e1911d6d33.jpg</t>
        </is>
      </c>
      <c r="Q328" s="123" t="inlineStr">
        <is>
          <t>https://id-live-01.slatic.net/p/fa0766f1eeb7445b6b0ced4ed4f3cfd8.jpg</t>
        </is>
      </c>
      <c r="R328" s="123"/>
      <c r="S328" s="123"/>
      <c r="T328" s="123"/>
      <c r="U328" s="123" t="inlineStr">
        <is>
          <t>&lt;article class="lzd-article" style="white-space:break-spaces"&gt;&lt;p style="line-height:1.7;text-align:left;text-indent:0;margin-left:0;margin-top:0;margin-bottom:0"&gt;&lt;span style="font-weight:bold;font-family:none, none, none, none"&gt;Selamat datang di Toko CARTEXBLANCHE, harap membaca deskripsi terlebih dahulu sebelum membeli&lt;/span&gt;&lt;/p&gt;&lt;p style="line-height:1.7;text-align:left;text-indent:0;margin-left:0;margin-top:0;margin-bottom:0"&gt;&lt;span&gt;&lt;/span&gt;&lt;/p&gt;&lt;p style="line-height:1.7;text-align:left;text-indent:0;margin-left:0;margin-top:0;margin-bottom:0"&gt;&lt;span style="font-weight:bold;font-family:helvetica, helvetica, helvetica, helvetica"&gt;Mohon cek detail ukuran terlebih dahulu, kekecilan / kebesaran bukan tanggung jawab dari kami, dan tidak bisa tukar barang&lt;/span&gt;&lt;/p&gt;&lt;p style="line-height:1.7;text-align:left;text-indent:0;margin-left:0;margin-top:0;margin-bottom:0"&gt;&lt;span style="font-weight:bold;font-family:helvetica, helvetica, helvetica, helvetica"&gt;Apabila ingin order warna lain selain yang ada di pilihan etalase, mohon klik "PILIH WARNA LAIN" dan info warna yang ingin dipesan via catatan pembeli atau via chat&lt;/span&gt;&lt;/p&gt;&lt;p style="line-height:1.7;text-align:center;text-indent:0;margin-left:0;margin-top:0;margin-bottom:0"&gt;&lt;span&gt;&lt;/span&gt;&lt;/p&gt;&lt;p style="line-height:1.7;text-align:center;text-indent:0;margin-left:0;margin-top:0;margin-bottom:0"&gt;&lt;span style="font-weight:bold;font-size:16pt"&gt;DESKRIPSI UKURAN&lt;/span&gt;&lt;/p&gt;&lt;p style="line-height:1.7;text-align:left;text-indent:0;margin-left:0;margin-top:0;margin-bottom:0"&gt;&lt;span&gt;&lt;/span&gt;&lt;/p&gt;&lt;p style="line-height:1.7;text-align:left;text-indent:0;margin-left:0;margin-top:0;margin-bottom:0"&gt;&lt;span&gt;&lt;/span&gt;&lt;img src="https://id-live-01.slatic.net/p/ba0c22b3a3b9ecc0f043540d840e8b4f.png" style="width:100%;display:inline;vertical-align:middle"/&gt;&lt;span&gt;&lt;/span&gt;&lt;/p&gt;&lt;p style="line-height:1.7;text-align:left;text-indent:0;margin-left:0;margin-top:0;margin-bottom:0"&gt;&lt;span&gt;&lt;/span&gt;&lt;/p&gt;&lt;p style="line-height:1.7;text-align:left;text-indent:0;margin-left:0;margin-top:0;margin-bottom:0"&gt;&lt;span style="font-weight:bold"&gt;*UNTUK LINGKAR DADA = LEBAR DADA X 2&lt;/span&gt;&lt;/p&gt;&lt;p style="line-height:1.7;text-align:left;text-indent:0;margin-left:0;margin-top:0;margin-bottom:0"&gt;&lt;span&gt;&lt;/span&gt;&lt;/p&gt;&lt;p style="line-height:1.7;text-align:left;text-indent:0;margin-left:0;margin-top:0;margin-bottom:0"&gt;&lt;span style="font-weight:bold"&gt;DESKRIPSI BAHAN&lt;/span&gt;&lt;/p&gt;&lt;p style="line-height:1.7;text-align:left;text-indent:0;margin-left:0;margin-top:0;margin-bottom:0"&gt;&lt;span&gt;Bahan FLEECE&lt;/span&gt;&lt;/p&gt;&lt;p style="line-height:1.7;text-align:left;text-indent:0;margin-left:0;margin-top:0;margin-bottom:0"&gt;&lt;span&gt;Bisa untuk pria dan wanita&lt;/span&gt;&lt;/p&gt;&lt;p style="line-height:1.7;text-align:left;text-indent:0;margin-left:0;margin-top:0;margin-bottom:0"&gt;&lt;span&gt;Jahitan rapi standar distro&lt;/span&gt;&lt;/p&gt;&lt;p style="line-height:1.7;text-align:left;text-indent:0;margin-left:0;margin-top:0;margin-bottom:0"&gt;&lt;span&gt;Bahan tebal dan adem jika dipakai sehingga cocok dengan iklim indonesia&lt;/span&gt;&lt;/p&gt;&lt;p style="line-height:1.7;text-align:left;text-indent:0;margin-left:0;margin-top:0;margin-bottom:0"&gt;&lt;span&gt;#hoodie #sweater #jaket #jaketpolos #hoodiepolos #jumper&lt;/span&gt;&lt;/p&gt;&lt;/article&gt;</t>
        </is>
      </c>
      <c r="V328" s="123"/>
      <c r="W328" s="122" t="inlineStr">
        <is>
          <t>21b3e1d7892423c4556367363df6f45e</t>
        </is>
      </c>
      <c r="X328" s="123"/>
    </row>
    <row r="329" customHeight="true" ht="21.0">
      <c r="A329" s="122" t="inlineStr">
        <is>
          <t>8166684434</t>
        </is>
      </c>
      <c r="B329" s="122" t="inlineStr">
        <is>
          <t>17961</t>
        </is>
      </c>
      <c r="C329" s="123" t="inlineStr">
        <is>
          <t>CARTEXBLANCHE Star Y2k Style Jaket Hoodie Jumper Bordir Unisex Wanita - Pria Size M - XXL</t>
        </is>
      </c>
      <c r="D329" s="123"/>
      <c r="E329" s="123" t="inlineStr">
        <is>
          <t>active</t>
        </is>
      </c>
      <c r="F329" s="123" t="inlineStr">
        <is>
          <t>https://id-live.slatic.net/p/f84690642cbed0c72931926f8a0f726b.jpg</t>
        </is>
      </c>
      <c r="G329" s="123" t="inlineStr">
        <is>
          <t>https://id-live.slatic.net/p/754fb4bdbab16a9f4f5a4e28c699fdab.jpg</t>
        </is>
      </c>
      <c r="H329" s="123" t="inlineStr">
        <is>
          <t>https://id-live.slatic.net/p/a56a32cec655a03c420e22b8f5294dbf.jpg</t>
        </is>
      </c>
      <c r="I329" s="123" t="inlineStr">
        <is>
          <t>https://id-live.slatic.net/p/d13a0a69443a3cfe324a443272c8a987.png</t>
        </is>
      </c>
      <c r="J329" s="123" t="inlineStr">
        <is>
          <t>https://id-live.slatic.net/p/657dd836333435578fbc73cfb7fbf92e.png</t>
        </is>
      </c>
      <c r="K329" s="123" t="inlineStr">
        <is>
          <t>https://id-live.slatic.net/p/0ef9189a34722c8f4fc8e826c51de58b.png</t>
        </is>
      </c>
      <c r="L329" s="123" t="inlineStr">
        <is>
          <t>https://id-live.slatic.net/p/d77be6075e1e9624cd2ce227b0b52fb9.png</t>
        </is>
      </c>
      <c r="M329" s="123" t="inlineStr">
        <is>
          <t>https://id-live.slatic.net/p/a4b3d1c2b1318af08ff9c7c3123d2f15.png</t>
        </is>
      </c>
      <c r="N329" s="122" t="inlineStr">
        <is>
          <t>in_ID</t>
        </is>
      </c>
      <c r="O329" s="123" t="inlineStr">
        <is>
          <t>IDR</t>
        </is>
      </c>
      <c r="P329" s="123" t="inlineStr">
        <is>
          <t>https://id-live-01.slatic.net/p/4af20d186a3de4621d3a74c750e7b8f6.jpg</t>
        </is>
      </c>
      <c r="Q329" s="123" t="inlineStr">
        <is>
          <t>https://id-live-01.slatic.net/p/61ffdf9b34ddc1c9d88331962ccadd22.jpg</t>
        </is>
      </c>
      <c r="R329" s="123"/>
      <c r="S329" s="123"/>
      <c r="T329" s="123"/>
      <c r="U329" s="123" t="inlineStr">
        <is>
          <t>&lt;article class="lzd-article"&gt;&lt;p style="line-height:1.7;text-align:left;text-indent:0;margin-left:0;margin-top:0;margin-bottom:0"&gt;&lt;span style="font-weight:bold;font-family:none, none, none, none"&gt;Selamat datang di Toko CARTEXBLANCHE, harap membaca deskripsi terlebih dahulu sebelum membeli&lt;/span&gt;&lt;/p&gt;&lt;p style="line-height:1.7;text-align:left;text-indent:0;margin-left:0;margin-top:0;margin-bottom:0"&gt;&lt;span&gt;&lt;/span&gt;&lt;/p&gt;&lt;p style="line-height:1.7;text-align:left;text-indent:0;margin-left:0;margin-top:0;margin-bottom:0"&gt;&lt;span style="font-weight:bold;font-family:helvetica, helvetica, helvetica, helvetica"&gt;Mohon cek detail ukuran terlebih dahulu, kekecilan / kebesaran bukan tanggung jawab dari kami, dan tidak bisa tukar barang&lt;/span&gt;&lt;/p&gt;&lt;p style="line-height:1.7;text-align:left;text-indent:0;margin-left:0;margin-top:0;margin-bottom:0"&gt;&lt;span style="font-weight:bold;font-family:helvetica, helvetica, helvetica, helvetica"&gt;Apabila ingin order warna lain selain yang ada di pilihan etalase, mohon klik "PILIH WARNA LAIN" dan info warna yang ingin dipesan via catatan pembeli atau via chat&lt;/span&gt;&lt;/p&gt;&lt;p style="line-height:1.7;text-align:center;text-indent:0;margin-left:0;margin-top:0;margin-bottom:0"&gt;&lt;span&gt;&lt;/span&gt;&lt;/p&gt;&lt;p style="line-height:1.7;text-align:center;text-indent:0;margin-left:0;margin-top:0;margin-bottom:0"&gt;&lt;span style="font-weight:bold;font-size:16pt"&gt;DESKRIPSI UKURAN&lt;/span&gt;&lt;/p&gt;&lt;p style="line-height:1.7;text-align:left;text-indent:0;margin-left:0;margin-top:0;margin-bottom:0"&gt;&lt;span&gt;&lt;/span&gt;&lt;/p&gt;&lt;p style="line-height:1.7;text-align:left;text-indent:0;margin-left:0;margin-top:0;margin-bottom:0"&gt;&lt;span&gt;&lt;/span&gt;&lt;img src="https://id-live-01.slatic.net/p/ba0c22b3a3b9ecc0f043540d840e8b4f.png" style="width:100%;display:inline;vertical-align:middle"/&gt;&lt;span&gt;&lt;/span&gt;&lt;/p&gt;&lt;p style="line-height:1.7;text-align:left;text-indent:0;margin-left:0;margin-top:0;margin-bottom:0"&gt;&lt;span&gt;&lt;/span&gt;&lt;/p&gt;&lt;p style="line-height:1.7;text-align:left;text-indent:0;margin-left:0;margin-top:0;margin-bottom:0"&gt;&lt;span style="font-weight:bold"&gt;*UNTUK LINGKAR DADA = LEBAR DADA X 2&lt;/span&gt;&lt;/p&gt;&lt;p style="line-height:1.7;text-align:left;text-indent:0;margin-left:0;margin-top:0;margin-bottom:0"&gt;&lt;span&gt;&lt;/span&gt;&lt;/p&gt;&lt;p style="line-height:1.7;text-align:left;text-indent:0;margin-left:0;margin-top:0;margin-bottom:0"&gt;&lt;span style="font-weight:bold"&gt;DESKRIPSI BAHAN&lt;/span&gt;&lt;/p&gt;&lt;p style="line-height:1.7;text-align:left;text-indent:0;margin-left:0;margin-top:0;margin-bottom:0"&gt;&lt;span&gt;Bahan FLEECE&lt;/span&gt;&lt;/p&gt;&lt;p style="line-height:1.7;text-align:left;text-indent:0;margin-left:0;margin-top:0;margin-bottom:0"&gt;&lt;span&gt;Bisa untuk pria dan wanita&lt;/span&gt;&lt;/p&gt;&lt;p style="line-height:1.7;text-align:left;text-indent:0;margin-left:0;margin-top:0;margin-bottom:0"&gt;&lt;span&gt;Jahitan rapi standar distro&lt;/span&gt;&lt;/p&gt;&lt;p style="line-height:1.7;text-align:left;text-indent:0;margin-left:0;margin-top:0;margin-bottom:0"&gt;&lt;span&gt;Bahan tebal dan adem jika dipakai sehingga cocok dengan iklim indonesia&lt;/span&gt;&lt;/p&gt;&lt;p style="line-height:1.7;text-align:left;text-indent:0;margin-left:0;margin-top:0;margin-bottom:0"&gt;&lt;span&gt;#hoodie #sweater #jaket #jaketpolos #hoodiepolos #jumper&lt;/span&gt;&lt;/p&gt;&lt;/article&gt;</t>
        </is>
      </c>
      <c r="V329" s="123"/>
      <c r="W329" s="122" t="inlineStr">
        <is>
          <t>f988a0725d0fd9b2f01da174f2cd9fef</t>
        </is>
      </c>
      <c r="X329" s="123"/>
    </row>
    <row r="330" customHeight="true" ht="21.0">
      <c r="A330" s="122" t="inlineStr">
        <is>
          <t>8196320908</t>
        </is>
      </c>
      <c r="B330" s="122" t="inlineStr">
        <is>
          <t>17961</t>
        </is>
      </c>
      <c r="C330" s="123" t="inlineStr">
        <is>
          <t>CARTEXBLANCHE Cherry Cute Jaket Hoodie Zipper (Bordir) Pria &amp; Wanita Size M-XXL</t>
        </is>
      </c>
      <c r="D330" s="123"/>
      <c r="E330" s="123" t="inlineStr">
        <is>
          <t>active</t>
        </is>
      </c>
      <c r="F330" s="123" t="inlineStr">
        <is>
          <t>https://id-live.slatic.net/p/b55ed0ced3517f52cfa192a0a3fed95a.jpg</t>
        </is>
      </c>
      <c r="G330" s="123" t="inlineStr">
        <is>
          <t>https://id-live.slatic.net/p/e995ab2a58208e23a20af527ad706307.jpg</t>
        </is>
      </c>
      <c r="H330" s="123" t="inlineStr">
        <is>
          <t>https://id-live.slatic.net/p/3825a43c1df3266569e539066787df9e.jpg</t>
        </is>
      </c>
      <c r="I330" s="123" t="inlineStr">
        <is>
          <t>https://id-live.slatic.net/p/71e0dd3248de2af4fc0cda8b6c92fd41.jpg</t>
        </is>
      </c>
      <c r="J330" s="123" t="inlineStr">
        <is>
          <t>https://id-live.slatic.net/p/b74a4ef708039f66e287c4535822367a.png</t>
        </is>
      </c>
      <c r="K330" s="123" t="inlineStr">
        <is>
          <t>https://id-live.slatic.net/p/a195e56f9e75a835e414d3afdbbc971d.png</t>
        </is>
      </c>
      <c r="L330" s="123" t="inlineStr">
        <is>
          <t>https://id-live.slatic.net/p/bc009c1c083a3ebed3cb43e0c4b775ce.png</t>
        </is>
      </c>
      <c r="M330" s="123" t="inlineStr">
        <is>
          <t>https://id-live.slatic.net/p/7cfe9babb05b2ad30a5deb026f2d39a0.png</t>
        </is>
      </c>
      <c r="N330" s="122" t="inlineStr">
        <is>
          <t>in_ID</t>
        </is>
      </c>
      <c r="O330" s="123" t="inlineStr">
        <is>
          <t>IDR</t>
        </is>
      </c>
      <c r="P330" s="123" t="inlineStr">
        <is>
          <t>https://id-live-01.slatic.net/p/3825a43c1df3266569e539066787df9e.jpg</t>
        </is>
      </c>
      <c r="Q330" s="123" t="inlineStr">
        <is>
          <t>https://id-live-01.slatic.net/p/6bd2e8ff7ba494f42ec2409121ae245a.jpg</t>
        </is>
      </c>
      <c r="R330" s="123"/>
      <c r="S330" s="123"/>
      <c r="T330" s="123"/>
      <c r="U330" s="123" t="inlineStr">
        <is>
          <t>&lt;article class="lzd-article"&gt;&lt;p style="line-height: 1.7;text-align: left;text-indent: 0;margin-left: 0;margin-top: 0;margin-bottom: 0;"&gt;&lt;span style="font-weight: bold;font-family: none , none , none , none;"&gt;Selamat datang di Toko CARTEXBLANCHE, harap membaca deskripsi terlebih dahulu sebelum membeli&lt;/span&gt;&lt;/p&gt;&lt;p style="line-height: 1.7;text-align: left;text-indent: 0;margin-left: 0;margin-top: 0;margin-bottom: 0;"&gt;&lt;span style="font-weight: bold;font-family: none , none , none , none;"&gt;&lt;/span&gt;&lt;/p&gt;&lt;p style="line-height: 1.7;text-align: left;text-indent: 0;margin-left: 0;margin-top: 0;margin-bottom: 0;"&gt;&lt;span style="font-weight: bold;font-family: helvetica , helvetica , helvetica , helvetica;"&gt;Mohon cek detail ukuran terlebih dahulu, kekecilan / kebesaran bukan tanggung jawab dari kami, dan tidak bisa tukar barang&lt;/span&gt;&lt;/p&gt;&lt;p style="line-height: 1.7;text-align: left;text-indent: 0;margin-left: 0;margin-top: 0;margin-bottom: 0;"&gt;&lt;span style="font-weight: bold;font-family: helvetica , helvetica , helvetica , helvetica;"&gt;Apabila ingin order warna lain selain yang ada di pilihan etalase, mohon klik "PILIH WARNA LAIN" dan info warna yang ingin dipesan via catatan pembeli atau via chat&lt;/span&gt;&lt;/p&gt;&lt;p style="line-height: 1.7;text-align: center;text-indent: 0;margin-left: 0;margin-top: 0;margin-bottom: 0;"&gt;&lt;span style="font-weight: bold;font-size: 16.0pt;font-family: helvetica , helvetica , helvetica , helvetica;"&gt;&lt;/span&gt;&lt;/p&gt;&lt;p style="line-height: 1.7;text-align: center;text-indent: 0;margin-left: 0;margin-top: 0;margin-bottom: 0;"&gt;&lt;span style="font-weight: bold;font-size: 16.0pt;"&gt;DESKRIPSI UKURAN&lt;/span&gt;&lt;/p&gt;&lt;p style="line-height: 1.7;text-align: left;text-indent: 0;margin-left: 0;margin-top: 0;margin-bottom: 0;"&gt;&lt;span style="font-weight: bold;"&gt;&lt;/span&gt;&lt;/p&gt;&lt;p style="line-height: 1.7;text-align: left;text-indent: 0;margin-left: 0;margin-top: 0;margin-bottom: 0;"&gt;&lt;span&gt;&lt;/span&gt;&lt;img src="https://id-live-01.slatic.net/p/ba0c22b3a3b9ecc0f043540d840e8b4f.png" style="width: 100.0%;display: inline;vertical-align: middle;"/&gt;&lt;span&gt;&lt;/span&gt;&lt;/p&gt;&lt;p style="line-height: 1.7;text-align: left;text-indent: 0;margin-left: 0;margin-top: 0;margin-bottom: 0;"&gt;&lt;span&gt;&lt;/span&gt;&lt;/p&gt;&lt;p style="line-height: 1.7;text-align: left;text-indent: 0;margin-left: 0;margin-top: 0;margin-bottom: 0;"&gt;&lt;span style="font-weight: bold;"&gt;*UNTUK LINGKAR DADA = LEBAR DADA X 2&lt;/span&gt;&lt;/p&gt;&lt;p style="line-height: 1.7;text-align: left;text-indent: 0;margin-left: 0;margin-top: 0;margin-bottom: 0;"&gt;&lt;span&gt;&lt;/span&gt;&lt;/p&gt;&lt;p style="line-height: 1.7;text-align: left;text-indent: 0;margin-left: 0;margin-top: 0;margin-bottom: 0;"&gt;&lt;span style="font-weight: bold;"&gt;DESKRIPSI BAHAN&lt;/span&gt;&lt;/p&gt;&lt;p style="line-height: 1.7;text-align: left;text-indent: 0;margin-left: 0;margin-top: 0;margin-bottom: 0;"&gt;&lt;span&gt;Bahan FLEECE&lt;/span&gt;&lt;/p&gt;&lt;p style="line-height: 1.7;text-align: left;text-indent: 0;margin-left: 0;margin-top: 0;margin-bottom: 0;"&gt;&lt;span&gt;Bisa untuk pria dan wanita&lt;/span&gt;&lt;/p&gt;&lt;p style="line-height: 1.7;text-align: left;text-indent: 0;margin-left: 0;margin-top: 0;margin-bottom: 0;"&gt;&lt;span&gt;Jahitan rapi standar distro&lt;/span&gt;&lt;/p&gt;&lt;p style="line-height: 1.7;text-align: left;text-indent: 0;margin-left: 0;margin-top: 0;margin-bottom: 0;"&gt;&lt;span&gt;Bahan tebal dan adem jika dipakai sehingga cocok dengan iklim indonesia&lt;/span&gt;&lt;/p&gt;&lt;p style="line-height: 1.7;text-align: left;text-indent: 0;margin-left: 0;margin-top: 0;margin-bottom: 0;"&gt;&lt;span&gt;#hoodie #sweater #jaket #jaketpolos #hoodiepolos #jumper&lt;/span&gt;&lt;/p&gt;&lt;/article&gt;</t>
        </is>
      </c>
      <c r="V330" s="123"/>
      <c r="W330" s="122" t="inlineStr">
        <is>
          <t>21f4d92e2d379b4030d9eb869cc0bd97</t>
        </is>
      </c>
      <c r="X330" s="123"/>
    </row>
    <row r="331" customHeight="true" ht="21.0">
      <c r="A331" s="122" t="inlineStr">
        <is>
          <t>8196346531</t>
        </is>
      </c>
      <c r="B331" s="122" t="inlineStr">
        <is>
          <t>6548</t>
        </is>
      </c>
      <c r="C331" s="123" t="inlineStr">
        <is>
          <t>CARTEXBLANCHE Tennis Retro Sweater Cardigan Kancing Sablon Outer Wanita</t>
        </is>
      </c>
      <c r="D331" s="123"/>
      <c r="E331" s="123" t="inlineStr">
        <is>
          <t>active</t>
        </is>
      </c>
      <c r="F331" s="123" t="inlineStr">
        <is>
          <t>https://id-live.slatic.net/p/00ed86baf3aba5ef02347c07fac9599f.jpg</t>
        </is>
      </c>
      <c r="G331" s="123" t="inlineStr">
        <is>
          <t>https://id-live.slatic.net/p/2de11c9d66238bce89d9bea0964f0082.jpg</t>
        </is>
      </c>
      <c r="H331" s="123" t="inlineStr">
        <is>
          <t>https://id-live.slatic.net/p/5de71f9250132dff5ef3d3748a6bdb0e.jpg</t>
        </is>
      </c>
      <c r="I331" s="123" t="inlineStr">
        <is>
          <t>https://id-live.slatic.net/p/b194a771ab2c59db846374e667c440e9.png</t>
        </is>
      </c>
      <c r="J331" s="123" t="inlineStr">
        <is>
          <t>https://id-live.slatic.net/p/d58af970fa11a5bebf2a4817d7bfcd3a.png</t>
        </is>
      </c>
      <c r="K331" s="123" t="inlineStr">
        <is>
          <t>https://id-live.slatic.net/p/b82c017973a04de44674c16f22638469.png</t>
        </is>
      </c>
      <c r="L331" s="123" t="inlineStr">
        <is>
          <t>https://id-live.slatic.net/p/b98fa89cf564b481582d085af18efb02.png</t>
        </is>
      </c>
      <c r="M331" s="123" t="inlineStr">
        <is>
          <t>https://id-live.slatic.net/p/ae129a35c956234afeaa05b73935980a.png</t>
        </is>
      </c>
      <c r="N331" s="122" t="inlineStr">
        <is>
          <t>in_ID</t>
        </is>
      </c>
      <c r="O331" s="123" t="inlineStr">
        <is>
          <t>IDR</t>
        </is>
      </c>
      <c r="P331" s="123" t="inlineStr">
        <is>
          <t>https://id-live-01.slatic.net/p/00ed86baf3aba5ef02347c07fac9599f.jpg</t>
        </is>
      </c>
      <c r="Q331" s="123" t="inlineStr">
        <is>
          <t>https://id-live-01.slatic.net/p/62c05d93a9d83de2dfc62f75b13eb982.jpg</t>
        </is>
      </c>
      <c r="R331" s="123"/>
      <c r="S331" s="123"/>
      <c r="T331" s="123"/>
      <c r="U331" s="123" t="inlineStr">
        <is>
          <t>&lt;article class="lzd-article" style="white-space:break-spaces"&gt;&lt;p style="line-height:1.7;text-align:left;text-indent:0;margin-left:0;margin-top:0;margin-bottom:0"&gt;&lt;span&gt;Selamat datang di toko kami, mohon membaca deskripsi sebelum membeli&lt;/span&gt;&lt;/p&gt;&lt;p style="line-height:1.7;text-align:left;text-indent:0;margin-left:0;margin-top:0;margin-bottom:0"&gt;&lt;span&gt;&lt;/span&gt;&lt;/p&gt;&lt;p style="line-height:1.7;text-align:left;text-indent:0;margin-left:0;margin-top:0;margin-bottom:0"&gt;&lt;span&gt;CARA PEMBELIAN:&lt;/span&gt;&lt;/p&gt;&lt;p style="line-height:1.7;text-align:left;text-indent:0;margin-left:0;margin-top:0;margin-bottom:0"&gt;&lt;span&gt;LANGSUNG KLIK UKURAN DAN  WARNA YANG AKAN DIBELI&lt;/span&gt;&lt;/p&gt;&lt;p style="line-height:1.7;text-align:left;text-indent:0;margin-left:0;margin-top:0;margin-bottom:0"&gt;&lt;span&gt;&lt;/span&gt;&lt;/p&gt;&lt;p style="line-height:1.7;text-align:left;text-indent:0;margin-left:0;margin-top:0;margin-bottom:0"&gt;&lt;span&gt;DESKRIPSI UKURAN &lt;/span&gt;&lt;/p&gt;&lt;p style="line-height:1.7;text-align:left;text-indent:0;margin-left:0;margin-top:0;margin-bottom:0"&gt;&lt;span&gt;Cartex Blanche Kelly Cardigan tersedia dalam 2 ukuran, yaitu :&lt;/span&gt;&lt;/p&gt;&lt;p style="line-height:1.7;text-align:left;text-indent:0;margin-left:0;margin-top:0;margin-bottom:0"&gt;&lt;span&gt;&lt;/span&gt;&lt;/p&gt;&lt;p style="line-height:1.7;text-align:left;text-indent:0;margin-left:0;margin-top:0;margin-bottom:0"&gt;&lt;span&gt;- ALLSIZE FIT TO M&lt;/span&gt;&lt;/p&gt;&lt;p style="line-height:1.7;text-align:left;text-indent:0;margin-left:0;margin-top:0;margin-bottom:0"&gt;&lt;span&gt;LEBAR DADA 55CM&lt;/span&gt;&lt;/p&gt;&lt;p style="line-height:1.7;text-align:left;text-indent:0;margin-left:0;margin-top:0;margin-bottom:0"&gt;&lt;span&gt;PANJANG BAJU 63CM&lt;/span&gt;&lt;/p&gt;&lt;p style="line-height:1.7;text-align:left;text-indent:0;margin-left:0;margin-top:0;margin-bottom:0"&gt;&lt;span&gt;PANJANG LENGAN  44CM&lt;/span&gt;&lt;/p&gt;&lt;p style="line-height:1.7;text-align:left;text-indent:0;margin-left:0;margin-top:0;margin-bottom:0"&gt;&lt;span&gt;LINGKAR LENGAN  16CM&lt;/span&gt;&lt;/p&gt;&lt;p style="line-height:1.7;text-align:left;text-indent:0;margin-left:0;margin-top:0;margin-bottom:0"&gt;&lt;span&gt;&lt;/span&gt;&lt;/p&gt;&lt;p style="line-height:1.7;text-align:left;text-indent:0;margin-left:0;margin-top:0;margin-bottom:0"&gt;&lt;span&gt;- ALLSIZE FIT TO XL&lt;/span&gt;&lt;/p&gt;&lt;p style="line-height:1.7;text-align:left;text-indent:0;margin-left:0;margin-top:0;margin-bottom:0"&gt;&lt;span&gt;LEBAR DADA 58CM&lt;/span&gt;&lt;/p&gt;&lt;p style="line-height:1.7;text-align:left;text-indent:0;margin-left:0;margin-top:0;margin-bottom:0"&gt;&lt;span&gt;PANJANG BAJU 63CM&lt;/span&gt;&lt;/p&gt;&lt;p style="line-height:1.7;text-align:left;text-indent:0;margin-left:0;margin-top:0;margin-bottom:0"&gt;&lt;span&gt;PANJANG LENGAN  44CM&lt;/span&gt;&lt;/p&gt;&lt;p style="line-height:1.7;text-align:left;text-indent:0;margin-left:0;margin-top:0;margin-bottom:0"&gt;&lt;span&gt;LINGKAR LENGAN  18CM&lt;/span&gt;&lt;/p&gt;&lt;p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style="line-height:1.7;text-align:left;text-indent:0;margin-left:0;margin-top:0;margin-bottom:0"&gt;&lt;span&gt;DESKRIPSI BAHAN &lt;/span&gt;&lt;/p&gt;&lt;p style="line-height:1.7;text-align:left;text-indent:0;margin-left:0;margin-top:0;margin-bottom:0"&gt;&lt;span&gt;Cartex Blanche Kelly Cardigan menggunakan bahan Fleece dengan gramasi 280&lt;/span&gt;&lt;/p&gt;&lt;p style="line-height:1.7;text-align:left;text-indent:0;margin-left:0;margin-top:0;margin-bottom:0"&gt;&lt;span&gt;- BISA UNTUK PRIA DAN WANITA&lt;/span&gt;&lt;/p&gt;&lt;p style="line-height:1.7;text-align:left;text-indent:0;margin-left:0;margin-top:0;margin-bottom:0"&gt;&lt;span&gt;- Menyerap keringat&lt;/span&gt;&lt;/p&gt;&lt;p style="line-height:1.7;text-align:left;text-indent:0;margin-left:0;margin-top:0;margin-bottom:0"&gt;&lt;span&gt;- Standar distro&lt;/span&gt;&lt;/p&gt;&lt;p style="line-height:1.7;text-align:left;text-indent:0;margin-left:0;margin-top:0;margin-bottom:0"&gt;&lt;span&gt;- Bahan tebal&lt;/span&gt;&lt;/p&gt;&lt;p style="line-height:1.7;text-align:left;text-indent:0;margin-left:0;margin-top:0;margin-bottom:0"&gt;&lt;span&gt;- Adem jika dipakai sehingga cocok dengan iklim indonesia&lt;/span&gt;&lt;/p&gt;&lt;p style="line-height:1.7;text-align:left;text-indent:0;margin-left:0;margin-top:0;margin-bottom:0"&gt;&lt;span&gt;&lt;/span&gt;&lt;/p&gt;&lt;p style="line-height:1.7;text-align:left;text-indent:0;margin-left:0;margin-top:0;margin-bottom:0"&gt;&lt;span&gt;&lt;/span&gt;&lt;/p&gt;&lt;/article&gt;</t>
        </is>
      </c>
      <c r="V331" s="123"/>
      <c r="W331" s="122" t="inlineStr">
        <is>
          <t>bba2284b070559e59b1d3a3f0fe08fab</t>
        </is>
      </c>
      <c r="X331" s="123" t="inlineStr">
        <is>
          <t>https://sg-test-11.slatic.net/other/common/a6a5281abfc44fb1af5bd6c04d54712e.jpeg</t>
        </is>
      </c>
    </row>
    <row r="332" customHeight="true" ht="21.0">
      <c r="A332" s="122" t="inlineStr">
        <is>
          <t>8196432225</t>
        </is>
      </c>
      <c r="B332" s="122" t="inlineStr">
        <is>
          <t>6548</t>
        </is>
      </c>
      <c r="C332" s="123" t="inlineStr">
        <is>
          <t>CARTEXBLANCHE Sunny Sweater Cardigan Kancing Sablon Outer Wanita</t>
        </is>
      </c>
      <c r="D332" s="123"/>
      <c r="E332" s="123" t="inlineStr">
        <is>
          <t>active</t>
        </is>
      </c>
      <c r="F332" s="123" t="inlineStr">
        <is>
          <t>https://id-live.slatic.net/p/1884c2852ccc9134aa5b0d4531373d67.jpg</t>
        </is>
      </c>
      <c r="G332" s="123" t="inlineStr">
        <is>
          <t>https://id-live.slatic.net/p/4ecc81e96c086c3c91b221d54cdf4e84.jpg</t>
        </is>
      </c>
      <c r="H332" s="123" t="inlineStr">
        <is>
          <t>https://id-live.slatic.net/p/fe5eeb59b4d1e7058cecfd5ac117de3e.jpg</t>
        </is>
      </c>
      <c r="I332" s="123" t="inlineStr">
        <is>
          <t>https://id-live.slatic.net/p/9dc4c80666a071b604140ddd69ddfcbb.jpg</t>
        </is>
      </c>
      <c r="J332" s="123" t="inlineStr">
        <is>
          <t>https://id-live.slatic.net/p/a187cfd44f61ea98b9af3f397ebe482c.jpg</t>
        </is>
      </c>
      <c r="K332" s="123" t="inlineStr">
        <is>
          <t>https://id-live.slatic.net/p/749ca8b411ebac96d69eb923602fbb11.jpg</t>
        </is>
      </c>
      <c r="L332" s="123" t="inlineStr">
        <is>
          <t>https://id-live.slatic.net/p/96b05926b56f1e57dc512e1042fa2fc5.jpg</t>
        </is>
      </c>
      <c r="M332" s="123" t="inlineStr">
        <is>
          <t>https://id-live.slatic.net/p/5fbf3d3c0be1b19f492a08e9c70d9023.jpg</t>
        </is>
      </c>
      <c r="N332" s="122" t="inlineStr">
        <is>
          <t>in_ID</t>
        </is>
      </c>
      <c r="O332" s="123" t="inlineStr">
        <is>
          <t>IDR</t>
        </is>
      </c>
      <c r="P332" s="123" t="inlineStr">
        <is>
          <t>https://id-live-01.slatic.net/p/4ecc81e96c086c3c91b221d54cdf4e84.jpg</t>
        </is>
      </c>
      <c r="Q332" s="123" t="inlineStr">
        <is>
          <t>https://id-live-01.slatic.net/p/8ae7a0f020440ad12c67724330630bca.jpg</t>
        </is>
      </c>
      <c r="R332" s="123"/>
      <c r="S332" s="123"/>
      <c r="T332" s="123"/>
      <c r="U332" s="123" t="inlineStr">
        <is>
          <t>&lt;article class="lzd-article"&gt;&lt;p style="line-height:1.7;text-align:left;text-indent:0;margin-left:0;margin-top:0;margin-bottom:0"&gt;&lt;span&gt;Selamat datang di toko kami, mohon membaca deskripsi sebelum membeli&lt;/span&gt;&lt;/p&gt;&lt;p style="line-height:1.7;text-align:left;text-indent:0;margin-left:0;margin-top:0;margin-bottom:0"&gt;&lt;span&gt;&lt;/span&gt;&lt;/p&gt;&lt;p style="line-height:1.7;text-align:left;text-indent:0;margin-left:0;margin-top:0;margin-bottom:0"&gt;&lt;span&gt;CARA PEMBELIAN:&lt;/span&gt;&lt;/p&gt;&lt;p style="line-height:1.7;text-align:left;text-indent:0;margin-left:0;margin-top:0;margin-bottom:0"&gt;&lt;span&gt;LANGSUNG KLIK UKURAN DAN  WARNA YANG AKAN DIBELI&lt;/span&gt;&lt;/p&gt;&lt;p style="line-height:1.7;text-align:left;text-indent:0;margin-left:0;margin-top:0;margin-bottom:0"&gt;&lt;span&gt;&lt;/span&gt;&lt;/p&gt;&lt;p style="line-height:1.7;text-align:left;text-indent:0;margin-left:0;margin-top:0;margin-bottom:0"&gt;&lt;span&gt;DESKRIPSI UKURAN &lt;/span&gt;&lt;/p&gt;&lt;p style="line-height:1.7;text-align:left;text-indent:0;margin-left:0;margin-top:0;margin-bottom:0"&gt;&lt;span&gt;Cartex Blanche Kelly Cardigan tersedia dalam 2 ukuran, yaitu :&lt;/span&gt;&lt;/p&gt;&lt;p style="line-height:1.7;text-align:left;text-indent:0;margin-left:0;margin-top:0;margin-bottom:0"&gt;&lt;span&gt;&lt;/span&gt;&lt;/p&gt;&lt;p style="line-height:1.7;text-align:left;text-indent:0;margin-left:0;margin-top:0;margin-bottom:0"&gt;&lt;span&gt;- ALLSIZE FIT TO M&lt;/span&gt;&lt;/p&gt;&lt;p style="line-height:1.7;text-align:left;text-indent:0;margin-left:0;margin-top:0;margin-bottom:0"&gt;&lt;span&gt;LEBAR DADA 55CM&lt;/span&gt;&lt;/p&gt;&lt;p style="line-height:1.7;text-align:left;text-indent:0;margin-left:0;margin-top:0;margin-bottom:0"&gt;&lt;span&gt;PANJANG BAJU 63CM&lt;/span&gt;&lt;/p&gt;&lt;p style="line-height:1.7;text-align:left;text-indent:0;margin-left:0;margin-top:0;margin-bottom:0"&gt;&lt;span&gt;PANJANG LENGAN  44CM&lt;/span&gt;&lt;/p&gt;&lt;p style="line-height:1.7;text-align:left;text-indent:0;margin-left:0;margin-top:0;margin-bottom:0"&gt;&lt;span&gt;LINGKAR LENGAN  16CM&lt;/span&gt;&lt;/p&gt;&lt;p style="line-height:1.7;text-align:left;text-indent:0;margin-left:0;margin-top:0;margin-bottom:0"&gt;&lt;span&gt;&lt;/span&gt;&lt;/p&gt;&lt;p style="line-height:1.7;text-align:left;text-indent:0;margin-left:0;margin-top:0;margin-bottom:0"&gt;&lt;span&gt;- ALLSIZE FIT TO XL&lt;/span&gt;&lt;/p&gt;&lt;p style="line-height:1.7;text-align:left;text-indent:0;margin-left:0;margin-top:0;margin-bottom:0"&gt;&lt;span&gt;LEBAR DADA 58CM&lt;/span&gt;&lt;/p&gt;&lt;p style="line-height:1.7;text-align:left;text-indent:0;margin-left:0;margin-top:0;margin-bottom:0"&gt;&lt;span&gt;PANJANG BAJU 63CM&lt;/span&gt;&lt;/p&gt;&lt;p style="line-height:1.7;text-align:left;text-indent:0;margin-left:0;margin-top:0;margin-bottom:0"&gt;&lt;span&gt;PANJANG LENGAN  44CM&lt;/span&gt;&lt;/p&gt;&lt;p style="line-height:1.7;text-align:left;text-indent:0;margin-left:0;margin-top:0;margin-bottom:0"&gt;&lt;span&gt;LINGKAR LENGAN  18CM&lt;/span&gt;&lt;/p&gt;&lt;p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style="line-height:1.7;text-align:left;text-indent:0;margin-left:0;margin-top:0;margin-bottom:0"&gt;&lt;span&gt;DESKRIPSI BAHAN &lt;/span&gt;&lt;/p&gt;&lt;p style="line-height:1.7;text-align:left;text-indent:0;margin-left:0;margin-top:0;margin-bottom:0"&gt;&lt;span&gt;Cartex Blanche Kelly Cardigan menggunakan bahan Fleece dengan gramasi 280&lt;/span&gt;&lt;/p&gt;&lt;p style="line-height:1.7;text-align:left;text-indent:0;margin-left:0;margin-top:0;margin-bottom:0"&gt;&lt;span&gt;- BISA UNTUK PRIA DAN WANITA&lt;/span&gt;&lt;/p&gt;&lt;p style="line-height:1.7;text-align:left;text-indent:0;margin-left:0;margin-top:0;margin-bottom:0"&gt;&lt;span&gt;- Menyerap keringat&lt;/span&gt;&lt;/p&gt;&lt;p style="line-height:1.7;text-align:left;text-indent:0;margin-left:0;margin-top:0;margin-bottom:0"&gt;&lt;span&gt;- Standar distro&lt;/span&gt;&lt;/p&gt;&lt;p style="line-height:1.7;text-align:left;text-indent:0;margin-left:0;margin-top:0;margin-bottom:0"&gt;&lt;span&gt;- Bahan tebal&lt;/span&gt;&lt;/p&gt;&lt;p style="line-height:1.7;text-align:left;text-indent:0;margin-left:0;margin-top:0;margin-bottom:0"&gt;&lt;span&gt;- Adem jika dipakai sehingga cocok dengan iklim indonesia&lt;/span&gt;&lt;/p&gt;&lt;p style="line-height:1.7;text-align:left;text-indent:0;margin-left:0;margin-top:0;margin-bottom:0"&gt;&lt;span&gt;&lt;/span&gt;&lt;/p&gt;&lt;p style="line-height:1.7;text-align:left;text-indent:0;margin-left:0;margin-top:0;margin-bottom:0"&gt;&lt;span&gt;&lt;/span&gt;&lt;/p&gt;&lt;/article&gt;</t>
        </is>
      </c>
      <c r="V332" s="123"/>
      <c r="W332" s="122" t="inlineStr">
        <is>
          <t>53c4d2797e755be88e4f141e9463b358</t>
        </is>
      </c>
      <c r="X332" s="123" t="inlineStr">
        <is>
          <t>https://sg-test-11.slatic.net/other/common/a6a5281abfc44fb1af5bd6c04d54712e.jpeg</t>
        </is>
      </c>
    </row>
    <row r="333" customHeight="true" ht="21.0">
      <c r="A333" s="122" t="inlineStr">
        <is>
          <t>8199158738</t>
        </is>
      </c>
      <c r="B333" s="122" t="inlineStr">
        <is>
          <t>6548</t>
        </is>
      </c>
      <c r="C333" s="123" t="inlineStr">
        <is>
          <t>CARTEXBLANCHE Coquette Ribbon Pita Sweater Cardigan Kancing Sablon Outer Wanita</t>
        </is>
      </c>
      <c r="D333" s="123"/>
      <c r="E333" s="123" t="inlineStr">
        <is>
          <t>active</t>
        </is>
      </c>
      <c r="F333" s="123" t="inlineStr">
        <is>
          <t>https://id-live.slatic.net/p/4b1b1d464b04dcb06cb397122ffa0eb0.jpg</t>
        </is>
      </c>
      <c r="G333" s="123" t="inlineStr">
        <is>
          <t>https://id-live.slatic.net/p/7b486f825d618c4883771d219bacac2d.jpg</t>
        </is>
      </c>
      <c r="H333" s="123" t="inlineStr">
        <is>
          <t>https://id-live.slatic.net/p/c922b00f8b4f0e318bdb784052bf4f6b.jpg</t>
        </is>
      </c>
      <c r="I333" s="123" t="inlineStr">
        <is>
          <t>https://id-live.slatic.net/p/56e6c3478cedbc3dc2cf0103a994508a.jpg</t>
        </is>
      </c>
      <c r="J333" s="123" t="inlineStr">
        <is>
          <t>https://id-live.slatic.net/p/4ec39137de907ce8d0ec621411563b7f.jpg</t>
        </is>
      </c>
      <c r="K333" s="123" t="inlineStr">
        <is>
          <t>https://id-live.slatic.net/p/a933ed9e98d7e6cf3e91ce294ab0ff03.jpg</t>
        </is>
      </c>
      <c r="L333" s="123" t="inlineStr">
        <is>
          <t>https://id-live.slatic.net/p/40baac8f12736b3d988d5df3fd760868.jpg</t>
        </is>
      </c>
      <c r="M333" s="123" t="inlineStr">
        <is>
          <t>https://id-live.slatic.net/p/20506d7eda87c50851e2bf6ea10351f7.jpg</t>
        </is>
      </c>
      <c r="N333" s="122" t="inlineStr">
        <is>
          <t>in_ID</t>
        </is>
      </c>
      <c r="O333" s="123" t="inlineStr">
        <is>
          <t>IDR</t>
        </is>
      </c>
      <c r="P333" s="123" t="inlineStr">
        <is>
          <t>https://id-live-01.slatic.net/p/4b1b1d464b04dcb06cb397122ffa0eb0.jpg</t>
        </is>
      </c>
      <c r="Q333" s="123" t="inlineStr">
        <is>
          <t>https://id-live-01.slatic.net/p/f6be935c1acc8abfc8490a0bd9d1f303.jpg</t>
        </is>
      </c>
      <c r="R333" s="123"/>
      <c r="S333" s="123"/>
      <c r="T333" s="123"/>
      <c r="U333" s="123" t="inlineStr">
        <is>
          <t>&lt;article class="lzd-article"&gt;&lt;p style="line-height:1.7;text-align:left;text-indent:0;margin-left:0;margin-top:0;margin-bottom:0"&gt;&lt;span&gt;Selamat datang di toko kami, mohon membaca deskripsi sebelum membeli&lt;/span&gt;&lt;/p&gt;&lt;p style="line-height:1.7;text-align:left;text-indent:0;margin-left:0;margin-top:0;margin-bottom:0"&gt;&lt;span&gt;&lt;/span&gt;&lt;/p&gt;&lt;p style="line-height:1.7;text-align:left;text-indent:0;margin-left:0;margin-top:0;margin-bottom:0"&gt;&lt;span&gt;CARA PEMBELIAN:&lt;/span&gt;&lt;/p&gt;&lt;p style="line-height:1.7;text-align:left;text-indent:0;margin-left:0;margin-top:0;margin-bottom:0"&gt;&lt;span&gt;LANGSUNG KLIK UKURAN DAN  WARNA YANG AKAN DIBELI&lt;/span&gt;&lt;/p&gt;&lt;p style="line-height:1.7;text-align:left;text-indent:0;margin-left:0;margin-top:0;margin-bottom:0"&gt;&lt;span&gt;&lt;/span&gt;&lt;/p&gt;&lt;p style="line-height:1.7;text-align:left;text-indent:0;margin-left:0;margin-top:0;margin-bottom:0"&gt;&lt;span&gt;DESKRIPSI UKURAN &lt;/span&gt;&lt;/p&gt;&lt;p style="line-height:1.7;text-align:left;text-indent:0;margin-left:0;margin-top:0;margin-bottom:0"&gt;&lt;span&gt;Cartex Blanche Kelly Cardigan tersedia dalam 2 ukuran, yaitu :&lt;/span&gt;&lt;/p&gt;&lt;p style="line-height:1.7;text-align:left;text-indent:0;margin-left:0;margin-top:0;margin-bottom:0"&gt;&lt;span&gt;&lt;/span&gt;&lt;/p&gt;&lt;p style="line-height:1.7;text-align:left;text-indent:0;margin-left:0;margin-top:0;margin-bottom:0"&gt;&lt;span&gt;- ALLSIZE FIT TO M&lt;/span&gt;&lt;/p&gt;&lt;p style="line-height:1.7;text-align:left;text-indent:0;margin-left:0;margin-top:0;margin-bottom:0"&gt;&lt;span&gt;LEBAR DADA 55CM&lt;/span&gt;&lt;/p&gt;&lt;p style="line-height:1.7;text-align:left;text-indent:0;margin-left:0;margin-top:0;margin-bottom:0"&gt;&lt;span&gt;PANJANG BAJU 63CM&lt;/span&gt;&lt;/p&gt;&lt;p style="line-height:1.7;text-align:left;text-indent:0;margin-left:0;margin-top:0;margin-bottom:0"&gt;&lt;span&gt;PANJANG LENGAN  44CM&lt;/span&gt;&lt;/p&gt;&lt;p style="line-height:1.7;text-align:left;text-indent:0;margin-left:0;margin-top:0;margin-bottom:0"&gt;&lt;span&gt;LINGKAR LENGAN  16CM&lt;/span&gt;&lt;/p&gt;&lt;p style="line-height:1.7;text-align:left;text-indent:0;margin-left:0;margin-top:0;margin-bottom:0"&gt;&lt;span&gt;&lt;/span&gt;&lt;/p&gt;&lt;p style="line-height:1.7;text-align:left;text-indent:0;margin-left:0;margin-top:0;margin-bottom:0"&gt;&lt;span&gt;- ALLSIZE FIT TO XL&lt;/span&gt;&lt;/p&gt;&lt;p style="line-height:1.7;text-align:left;text-indent:0;margin-left:0;margin-top:0;margin-bottom:0"&gt;&lt;span&gt;LEBAR DADA 58CM&lt;/span&gt;&lt;/p&gt;&lt;p style="line-height:1.7;text-align:left;text-indent:0;margin-left:0;margin-top:0;margin-bottom:0"&gt;&lt;span&gt;PANJANG BAJU 63CM&lt;/span&gt;&lt;/p&gt;&lt;p style="line-height:1.7;text-align:left;text-indent:0;margin-left:0;margin-top:0;margin-bottom:0"&gt;&lt;span&gt;PANJANG LENGAN  44CM&lt;/span&gt;&lt;/p&gt;&lt;p style="line-height:1.7;text-align:left;text-indent:0;margin-left:0;margin-top:0;margin-bottom:0"&gt;&lt;span&gt;LINGKAR LENGAN  18CM&lt;/span&gt;&lt;/p&gt;&lt;p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style="line-height:1.7;text-align:left;text-indent:0;margin-left:0;margin-top:0;margin-bottom:0"&gt;&lt;span&gt;DESKRIPSI BAHAN &lt;/span&gt;&lt;/p&gt;&lt;p style="line-height:1.7;text-align:left;text-indent:0;margin-left:0;margin-top:0;margin-bottom:0"&gt;&lt;span&gt;Cartex Blanche Kelly Cardigan menggunakan bahan Fleece dengan gramasi 280&lt;/span&gt;&lt;/p&gt;&lt;p style="line-height:1.7;text-align:left;text-indent:0;margin-left:0;margin-top:0;margin-bottom:0"&gt;&lt;span&gt;- BISA UNTUK PRIA DAN WANITA&lt;/span&gt;&lt;/p&gt;&lt;p style="line-height:1.7;text-align:left;text-indent:0;margin-left:0;margin-top:0;margin-bottom:0"&gt;&lt;span&gt;- Menyerap keringat&lt;/span&gt;&lt;/p&gt;&lt;p style="line-height:1.7;text-align:left;text-indent:0;margin-left:0;margin-top:0;margin-bottom:0"&gt;&lt;span&gt;- Standar distro&lt;/span&gt;&lt;/p&gt;&lt;p style="line-height:1.7;text-align:left;text-indent:0;margin-left:0;margin-top:0;margin-bottom:0"&gt;&lt;span&gt;- Bahan tebal&lt;/span&gt;&lt;/p&gt;&lt;p style="line-height:1.7;text-align:left;text-indent:0;margin-left:0;margin-top:0;margin-bottom:0"&gt;&lt;span&gt;- Adem jika dipakai sehingga cocok dengan iklim indonesia&lt;/span&gt;&lt;/p&gt;&lt;p style="line-height:1.7;text-align:left;text-indent:0;margin-left:0;margin-top:0;margin-bottom:0"&gt;&lt;span&gt;&lt;/span&gt;&lt;/p&gt;&lt;p style="line-height:1.7;text-align:left;text-indent:0;margin-left:0;margin-top:0;margin-bottom:0"&gt;&lt;span&gt;&lt;/span&gt;&lt;/p&gt;&lt;/article&gt;</t>
        </is>
      </c>
      <c r="V333" s="123"/>
      <c r="W333" s="122" t="inlineStr">
        <is>
          <t>6d9cde491c3c38b3374cf9cd6308cc1f</t>
        </is>
      </c>
      <c r="X333" s="123" t="inlineStr">
        <is>
          <t>https://sg-test-11.slatic.net/other/common/a6a5281abfc44fb1af5bd6c04d54712e.jpeg</t>
        </is>
      </c>
    </row>
    <row r="334" customHeight="true" ht="21.0">
      <c r="A334" s="122" t="inlineStr">
        <is>
          <t>8199168626</t>
        </is>
      </c>
      <c r="B334" s="122" t="inlineStr">
        <is>
          <t>17961</t>
        </is>
      </c>
      <c r="C334" s="123" t="inlineStr">
        <is>
          <t>CARTEXBLANCHE Little Bunny Hoodie Jumper (Bordir) Pria Wanita Size M - XXL</t>
        </is>
      </c>
      <c r="D334" s="123"/>
      <c r="E334" s="123" t="inlineStr">
        <is>
          <t>active</t>
        </is>
      </c>
      <c r="F334" s="123" t="inlineStr">
        <is>
          <t>https://id-live.slatic.net/p/4f34b19a462f2a7f324e1950d5c5c402.jpg</t>
        </is>
      </c>
      <c r="G334" s="123" t="inlineStr">
        <is>
          <t>https://id-live.slatic.net/p/1ab85e5743b3c5085dbd0d1ab0b5d4ee.jpg</t>
        </is>
      </c>
      <c r="H334" s="123" t="inlineStr">
        <is>
          <t>https://id-live.slatic.net/p/5f718aee76097242876f10795d3acbee.jpg</t>
        </is>
      </c>
      <c r="I334" s="123" t="inlineStr">
        <is>
          <t>https://id-live.slatic.net/p/77e37d807fcfcbb9f402e614b4905297.jpg</t>
        </is>
      </c>
      <c r="J334" s="123" t="inlineStr">
        <is>
          <t>https://id-live.slatic.net/p/7fd1f9ef796cf9a91395ec428978a53f.png</t>
        </is>
      </c>
      <c r="K334" s="123" t="inlineStr">
        <is>
          <t>https://id-live.slatic.net/p/541e9db129c7c696deee9986ebd7b4ae.png</t>
        </is>
      </c>
      <c r="L334" s="123" t="inlineStr">
        <is>
          <t>https://id-live.slatic.net/p/cc086bc8bc13a8c8e03fa62cfb14e1d7.png</t>
        </is>
      </c>
      <c r="M334" s="123" t="inlineStr">
        <is>
          <t>https://id-live.slatic.net/p/86053a1e454a3591e884390df1a7dd34.png</t>
        </is>
      </c>
      <c r="N334" s="122" t="inlineStr">
        <is>
          <t>in_ID</t>
        </is>
      </c>
      <c r="O334" s="123" t="inlineStr">
        <is>
          <t>IDR</t>
        </is>
      </c>
      <c r="P334" s="123" t="inlineStr">
        <is>
          <t>https://id-live-01.slatic.net/p/1ab85e5743b3c5085dbd0d1ab0b5d4ee.jpg</t>
        </is>
      </c>
      <c r="Q334" s="123" t="inlineStr">
        <is>
          <t>https://id-live-01.slatic.net/p/0f8d1d3b00c7b4cd198bc64aa900d1b8.jpg</t>
        </is>
      </c>
      <c r="R334" s="123"/>
      <c r="S334" s="123"/>
      <c r="T334" s="123"/>
      <c r="U334" s="123" t="inlineStr">
        <is>
          <t>&lt;article class="lzd-article" style="white-space:break-spaces"&gt;&lt;p style="line-height:1.7;text-align:left;text-indent:0;margin-left:0;margin-top:0;margin-bottom:0"&gt;&lt;span style="font-weight:bold;font-family:none, none, none, none"&gt;Selamat datang di Toko CARTEXBLANCHE, harap membaca deskripsi terlebih dahulu sebelum membeli&lt;/span&gt;&lt;/p&gt;&lt;p style="line-height:1.7;text-align:left;text-indent:0;margin-left:0;margin-top:0;margin-bottom:0"&gt;&lt;span&gt;&lt;/span&gt;&lt;/p&gt;&lt;p style="line-height:1.7;text-align:left;text-indent:0;margin-left:0;margin-top:0;margin-bottom:0"&gt;&lt;span style="font-weight:bold;font-family:helvetica, helvetica, helvetica, helvetica"&gt;Mohon cek detail ukuran terlebih dahulu, kekecilan / kebesaran bukan tanggung jawab dari kami, dan tidak bisa tukar barang&lt;/span&gt;&lt;/p&gt;&lt;p style="line-height:1.7;text-align:left;text-indent:0;margin-left:0;margin-top:0;margin-bottom:0"&gt;&lt;span style="font-weight:bold;font-family:helvetica, helvetica, helvetica, helvetica"&gt;Apabila ingin order warna lain selain yang ada di pilihan etalase, mohon klik "PILIH WARNA LAIN" dan info warna yang ingin dipesan via catatan pembeli atau via chat&lt;/span&gt;&lt;/p&gt;&lt;p style="line-height:1.7;text-align:center;text-indent:0;margin-left:0;margin-top:0;margin-bottom:0"&gt;&lt;span&gt;&lt;/span&gt;&lt;/p&gt;&lt;p style="line-height:1.7;text-align:center;text-indent:0;margin-left:0;margin-top:0;margin-bottom:0"&gt;&lt;span style="font-weight:bold;font-size:16pt"&gt;DESKRIPSI UKURAN&lt;/span&gt;&lt;/p&gt;&lt;p style="line-height:1.7;text-align:left;text-indent:0;margin-left:0;margin-top:0;margin-bottom:0"&gt;&lt;span&gt;&lt;/span&gt;&lt;/p&gt;&lt;p style="line-height:1.7;text-align:left;text-indent:0;margin-left:0;margin-top:0;margin-bottom:0"&gt;&lt;span&gt;&lt;/span&gt;&lt;img src="https://id-live-01.slatic.net/p/ba0c22b3a3b9ecc0f043540d840e8b4f.png" style="width:100%;display:inline;vertical-align:middle"/&gt;&lt;span&gt;&lt;/span&gt;&lt;/p&gt;&lt;p style="line-height:1.7;text-align:left;text-indent:0;margin-left:0;margin-top:0;margin-bottom:0"&gt;&lt;span&gt;&lt;/span&gt;&lt;/p&gt;&lt;p style="line-height:1.7;text-align:left;text-indent:0;margin-left:0;margin-top:0;margin-bottom:0"&gt;&lt;span style="font-weight:bold"&gt;*UNTUK LINGKAR DADA = LEBAR DADA X 2&lt;/span&gt;&lt;/p&gt;&lt;p style="line-height:1.7;text-align:left;text-indent:0;margin-left:0;margin-top:0;margin-bottom:0"&gt;&lt;span&gt;&lt;/span&gt;&lt;/p&gt;&lt;p style="line-height:1.7;text-align:left;text-indent:0;margin-left:0;margin-top:0;margin-bottom:0"&gt;&lt;span style="font-weight:bold"&gt;DESKRIPSI BAHAN&lt;/span&gt;&lt;/p&gt;&lt;p style="line-height:1.7;text-align:left;text-indent:0;margin-left:0;margin-top:0;margin-bottom:0"&gt;&lt;span&gt;Bahan FLEECE&lt;/span&gt;&lt;/p&gt;&lt;p style="line-height:1.7;text-align:left;text-indent:0;margin-left:0;margin-top:0;margin-bottom:0"&gt;&lt;span&gt;Bisa untuk pria dan wanita&lt;/span&gt;&lt;/p&gt;&lt;p style="line-height:1.7;text-align:left;text-indent:0;margin-left:0;margin-top:0;margin-bottom:0"&gt;&lt;span&gt;Jahitan rapi standar distro&lt;/span&gt;&lt;/p&gt;&lt;p style="line-height:1.7;text-align:left;text-indent:0;margin-left:0;margin-top:0;margin-bottom:0"&gt;&lt;span&gt;Bahan tebal dan adem jika dipakai sehingga cocok dengan iklim indonesia&lt;/span&gt;&lt;/p&gt;&lt;p style="line-height:1.7;text-align:left;text-indent:0;margin-left:0;margin-top:0;margin-bottom:0"&gt;&lt;span&gt;#hoodie #sweater #jaket #jaketpolos #hoodiepolos #jumper&lt;/span&gt;&lt;/p&gt;&lt;/article&gt;</t>
        </is>
      </c>
      <c r="V334" s="123"/>
      <c r="W334" s="122" t="inlineStr">
        <is>
          <t>4c2bcc79d9d30c26e6f2a49b7441c1b0</t>
        </is>
      </c>
      <c r="X334" s="123"/>
    </row>
    <row r="335" customHeight="true" ht="21.0">
      <c r="A335" s="122" t="inlineStr">
        <is>
          <t>8199168653</t>
        </is>
      </c>
      <c r="B335" s="122" t="inlineStr">
        <is>
          <t>4983</t>
        </is>
      </c>
      <c r="C335" s="123" t="inlineStr">
        <is>
          <t>CARTEXBLANCHE Cherry Crtx Topi Baseball Cap Bordir Unisex Pria - Wanita</t>
        </is>
      </c>
      <c r="D335" s="123"/>
      <c r="E335" s="123" t="inlineStr">
        <is>
          <t>active</t>
        </is>
      </c>
      <c r="F335" s="123" t="inlineStr">
        <is>
          <t>https://id-live.slatic.net/p/c1b59baebeee33344d9b2f296de19b8f.png</t>
        </is>
      </c>
      <c r="G335" s="123" t="inlineStr">
        <is>
          <t>https://id-live.slatic.net/p/860e90d40c285cfb129c72ac03031cc3.png</t>
        </is>
      </c>
      <c r="H335" s="123" t="inlineStr">
        <is>
          <t>https://id-live.slatic.net/p/e97872d7df6d264cddc3806df4adfea9.png</t>
        </is>
      </c>
      <c r="I335" s="123" t="inlineStr">
        <is>
          <t>https://id-live.slatic.net/p/b81d19ee0269b7463b6ef5b1c4cfea82.png</t>
        </is>
      </c>
      <c r="J335" s="123" t="inlineStr">
        <is>
          <t>https://id-live.slatic.net/p/58d480724af125085842e0c7ee232555.png</t>
        </is>
      </c>
      <c r="K335" s="123" t="inlineStr">
        <is>
          <t>https://id-live.slatic.net/p/497c48e72f64c14c2167d036eb07b264.png</t>
        </is>
      </c>
      <c r="L335" s="123" t="inlineStr">
        <is>
          <t>https://id-live.slatic.net/p/1fa4d99d98bc70e8f92ec3dd10cde022.png</t>
        </is>
      </c>
      <c r="M335" s="123"/>
      <c r="N335" s="122" t="inlineStr">
        <is>
          <t>in_ID</t>
        </is>
      </c>
      <c r="O335" s="123" t="inlineStr">
        <is>
          <t>IDR</t>
        </is>
      </c>
      <c r="P335" s="123" t="inlineStr">
        <is>
          <t>https://id-live-01.slatic.net/p/b81d19ee0269b7463b6ef5b1c4cfea82.png</t>
        </is>
      </c>
      <c r="Q335" s="123"/>
      <c r="R335" s="123"/>
      <c r="S335" s="123"/>
      <c r="T335" s="123"/>
      <c r="U335" s="123" t="inlineStr">
        <is>
          <t>&lt;article class="lzd-article" style="white-space:break-spaces"&gt;&lt;p style="line-height:1.7;text-align:left;text-indent:0;margin-left:0;margin-top:0;margin-bottom:0"&gt;&lt;span&gt;Halo selamat datang di Cartex Blanche Official Shop&lt;/span&gt;&lt;/p&gt;&lt;p style="line-height:1.7;text-align:left;text-indent:0;margin-left:0;margin-top:0;margin-bottom:0"&gt;&lt;span&gt;&lt;/span&gt;&lt;/p&gt;&lt;p style="line-height:1.7;text-align:left;text-indent:0;margin-left:0;margin-top:0;margin-bottom:0"&gt;&lt;span&gt;Harga yang tertera di etalase untuk 1 pc topi&lt;/span&gt;&lt;/p&gt;&lt;p style="line-height:1.7;text-align:left;text-indent:0;margin-left:0;margin-top:0;margin-bottom:0"&gt;&lt;span&gt;&lt;/span&gt;&lt;/p&gt;&lt;p style="line-height:1.7;text-align:left;text-indent:0;margin-left:0;margin-top:0;margin-bottom:0"&gt;&lt;span&gt;BAHAN TOPI&lt;/span&gt;&lt;/p&gt;&lt;p style="line-height:1.7;text-align:left;text-indent:0;margin-left:0;margin-top:0;margin-bottom:0"&gt;&lt;span&gt;- Material: RAPEL/RAFAEL&lt;/span&gt;&lt;/p&gt;&lt;p style="line-height:1.7;text-align:left;text-indent:0;margin-left:0;margin-top:0;margin-bottom:0"&gt;&lt;span&gt;- Pengait belakang  : BESI&lt;/span&gt;&lt;/p&gt;&lt;p style="line-height:1.7;text-align:left;text-indent:0;margin-left:0;margin-top:0;margin-bottom:0"&gt;&lt;span&gt;- Jahitan topi rapi&lt;/span&gt;&lt;/p&gt;&lt;p style="line-height:1.7;text-align:left;text-indent:0;margin-left:0;margin-top:0;margin-bottom:0"&gt;&lt;span&gt;- REALPICTURE!!&lt;/span&gt;&lt;/p&gt;&lt;p style="line-height:1.7;text-align:left;text-indent:0;margin-left:0;margin-top:0;margin-bottom:0"&gt;&lt;span&gt;- Kualitas standar ekspor&lt;/span&gt;&lt;/p&gt;&lt;p style="line-height:1.7;text-align:left;text-indent:0;margin-left:0;margin-top:0;margin-bottom:0"&gt;&lt;span&gt;- Topi unisex bisa untuk pria dan wanita&lt;/span&gt;&lt;/p&gt;&lt;p style="line-height:1.7;text-align:left;text-indent:0;margin-left:0;margin-top:0;margin-bottom:0"&gt;&lt;span&gt;- Untuk desain di BORDIR yah, jadi awet tidak gampang rusak :)&lt;/span&gt;&lt;/p&gt;&lt;p style="line-height:1.7;text-align:left;text-indent:0;margin-left:0;margin-top:0;margin-bottom:0"&gt;&lt;span&gt;&lt;/span&gt;&lt;/p&gt;&lt;/article&gt;</t>
        </is>
      </c>
      <c r="V335" s="123"/>
      <c r="W335" s="122" t="inlineStr">
        <is>
          <t>bed20a3089277b192bd1f481836c0638</t>
        </is>
      </c>
      <c r="X335" s="122" t="inlineStr">
        <is>
          <t/>
        </is>
      </c>
    </row>
    <row r="336" customHeight="true" ht="21.0">
      <c r="A336" s="122" t="inlineStr">
        <is>
          <t>8199176569</t>
        </is>
      </c>
      <c r="B336" s="122" t="inlineStr">
        <is>
          <t>6548</t>
        </is>
      </c>
      <c r="C336" s="123" t="inlineStr">
        <is>
          <t>CARTEXBLANCHE Lovely Fire Sweater Cardigan Kancing Sablon Outer Wanita</t>
        </is>
      </c>
      <c r="D336" s="123"/>
      <c r="E336" s="123" t="inlineStr">
        <is>
          <t>active</t>
        </is>
      </c>
      <c r="F336" s="123" t="inlineStr">
        <is>
          <t>https://id-live.slatic.net/p/49f41d83fcd616612da6faf1a0401af8.jpg</t>
        </is>
      </c>
      <c r="G336" s="123" t="inlineStr">
        <is>
          <t>https://id-live.slatic.net/p/b1b662c1b3841ba9745014aee9b70a12.jpg</t>
        </is>
      </c>
      <c r="H336" s="123" t="inlineStr">
        <is>
          <t>https://id-live.slatic.net/p/224d50a84607f476f7625bb961d0afd8.jpg</t>
        </is>
      </c>
      <c r="I336" s="123" t="inlineStr">
        <is>
          <t>https://id-live.slatic.net/p/66bd1617edbb702c36749fc67e866f49.jpg</t>
        </is>
      </c>
      <c r="J336" s="123" t="inlineStr">
        <is>
          <t>https://id-live.slatic.net/p/bdcb7c44f6ad443e8a2f620f0ea97363.jpg</t>
        </is>
      </c>
      <c r="K336" s="123" t="inlineStr">
        <is>
          <t>https://id-live.slatic.net/p/fec3b250464c9e5835d8881bf9fa1573.jpg</t>
        </is>
      </c>
      <c r="L336" s="123" t="inlineStr">
        <is>
          <t>https://id-live.slatic.net/p/48bf8fa5f16f93e8809a55111e2342c8.jpg</t>
        </is>
      </c>
      <c r="M336" s="123" t="inlineStr">
        <is>
          <t>https://id-live.slatic.net/p/b17763950f3d82ee5f42cf04a55c190a.jpg</t>
        </is>
      </c>
      <c r="N336" s="122" t="inlineStr">
        <is>
          <t>in_ID</t>
        </is>
      </c>
      <c r="O336" s="123" t="inlineStr">
        <is>
          <t>IDR</t>
        </is>
      </c>
      <c r="P336" s="123" t="inlineStr">
        <is>
          <t>https://id-live-01.slatic.net/p/49f41d83fcd616612da6faf1a0401af8.jpg</t>
        </is>
      </c>
      <c r="Q336" s="123" t="inlineStr">
        <is>
          <t>https://id-live-01.slatic.net/p/8d590a78f1291e9e34a695aa8e49dac4.jpg</t>
        </is>
      </c>
      <c r="R336" s="123"/>
      <c r="S336" s="123"/>
      <c r="T336" s="123"/>
      <c r="U336" s="123" t="inlineStr">
        <is>
          <t>&lt;article class="lzd-article"&gt;&lt;p style="line-height:1.7;text-align:left;text-indent:0;margin-left:0;margin-top:0;margin-bottom:0"&gt;&lt;span&gt;Selamat datang di toko kami, mohon membaca deskripsi sebelum membeli&lt;/span&gt;&lt;/p&gt;&lt;p style="line-height:1.7;text-align:left;text-indent:0;margin-left:0;margin-top:0;margin-bottom:0"&gt;&lt;span&gt;&lt;/span&gt;&lt;/p&gt;&lt;p style="line-height:1.7;text-align:left;text-indent:0;margin-left:0;margin-top:0;margin-bottom:0"&gt;&lt;span&gt;CARA PEMBELIAN:&lt;/span&gt;&lt;/p&gt;&lt;p style="line-height:1.7;text-align:left;text-indent:0;margin-left:0;margin-top:0;margin-bottom:0"&gt;&lt;span&gt;LANGSUNG KLIK UKURAN DAN  WARNA YANG AKAN DIBELI&lt;/span&gt;&lt;/p&gt;&lt;p style="line-height:1.7;text-align:left;text-indent:0;margin-left:0;margin-top:0;margin-bottom:0"&gt;&lt;span&gt;&lt;/span&gt;&lt;/p&gt;&lt;p style="line-height:1.7;text-align:left;text-indent:0;margin-left:0;margin-top:0;margin-bottom:0"&gt;&lt;span&gt;DESKRIPSI UKURAN &lt;/span&gt;&lt;/p&gt;&lt;p style="line-height:1.7;text-align:left;text-indent:0;margin-left:0;margin-top:0;margin-bottom:0"&gt;&lt;span&gt;Cartex Blanche Kelly Cardigan tersedia dalam 2 ukuran, yaitu :&lt;/span&gt;&lt;/p&gt;&lt;p style="line-height:1.7;text-align:left;text-indent:0;margin-left:0;margin-top:0;margin-bottom:0"&gt;&lt;span&gt;&lt;/span&gt;&lt;/p&gt;&lt;p style="line-height:1.7;text-align:left;text-indent:0;margin-left:0;margin-top:0;margin-bottom:0"&gt;&lt;span&gt;- ALLSIZE FIT TO M&lt;/span&gt;&lt;/p&gt;&lt;p style="line-height:1.7;text-align:left;text-indent:0;margin-left:0;margin-top:0;margin-bottom:0"&gt;&lt;span&gt;LEBAR DADA 55CM&lt;/span&gt;&lt;/p&gt;&lt;p style="line-height:1.7;text-align:left;text-indent:0;margin-left:0;margin-top:0;margin-bottom:0"&gt;&lt;span&gt;PANJANG BAJU 63CM&lt;/span&gt;&lt;/p&gt;&lt;p style="line-height:1.7;text-align:left;text-indent:0;margin-left:0;margin-top:0;margin-bottom:0"&gt;&lt;span&gt;PANJANG LENGAN  44CM&lt;/span&gt;&lt;/p&gt;&lt;p style="line-height:1.7;text-align:left;text-indent:0;margin-left:0;margin-top:0;margin-bottom:0"&gt;&lt;span&gt;LINGKAR LENGAN  16CM&lt;/span&gt;&lt;/p&gt;&lt;p style="line-height:1.7;text-align:left;text-indent:0;margin-left:0;margin-top:0;margin-bottom:0"&gt;&lt;span&gt;&lt;/span&gt;&lt;/p&gt;&lt;p style="line-height:1.7;text-align:left;text-indent:0;margin-left:0;margin-top:0;margin-bottom:0"&gt;&lt;span&gt;- ALLSIZE FIT TO XL&lt;/span&gt;&lt;/p&gt;&lt;p style="line-height:1.7;text-align:left;text-indent:0;margin-left:0;margin-top:0;margin-bottom:0"&gt;&lt;span&gt;LEBAR DADA 58CM&lt;/span&gt;&lt;/p&gt;&lt;p style="line-height:1.7;text-align:left;text-indent:0;margin-left:0;margin-top:0;margin-bottom:0"&gt;&lt;span&gt;PANJANG BAJU 63CM&lt;/span&gt;&lt;/p&gt;&lt;p style="line-height:1.7;text-align:left;text-indent:0;margin-left:0;margin-top:0;margin-bottom:0"&gt;&lt;span&gt;PANJANG LENGAN  44CM&lt;/span&gt;&lt;/p&gt;&lt;p style="line-height:1.7;text-align:left;text-indent:0;margin-left:0;margin-top:0;margin-bottom:0"&gt;&lt;span&gt;LINGKAR LENGAN  18CM&lt;/span&gt;&lt;/p&gt;&lt;p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style="line-height:1.7;text-align:left;text-indent:0;margin-left:0;margin-top:0;margin-bottom:0"&gt;&lt;span&gt;DESKRIPSI BAHAN &lt;/span&gt;&lt;/p&gt;&lt;p style="line-height:1.7;text-align:left;text-indent:0;margin-left:0;margin-top:0;margin-bottom:0"&gt;&lt;span&gt;Cartex Blanche Kelly Cardigan menggunakan bahan Fleece dengan gramasi 280&lt;/span&gt;&lt;/p&gt;&lt;p style="line-height:1.7;text-align:left;text-indent:0;margin-left:0;margin-top:0;margin-bottom:0"&gt;&lt;span&gt;- BISA UNTUK PRIA DAN WANITA&lt;/span&gt;&lt;/p&gt;&lt;p style="line-height:1.7;text-align:left;text-indent:0;margin-left:0;margin-top:0;margin-bottom:0"&gt;&lt;span&gt;- Menyerap keringat&lt;/span&gt;&lt;/p&gt;&lt;p style="line-height:1.7;text-align:left;text-indent:0;margin-left:0;margin-top:0;margin-bottom:0"&gt;&lt;span&gt;- Standar distro&lt;/span&gt;&lt;/p&gt;&lt;p style="line-height:1.7;text-align:left;text-indent:0;margin-left:0;margin-top:0;margin-bottom:0"&gt;&lt;span&gt;- Bahan tebal&lt;/span&gt;&lt;/p&gt;&lt;p style="line-height:1.7;text-align:left;text-indent:0;margin-left:0;margin-top:0;margin-bottom:0"&gt;&lt;span&gt;- Adem jika dipakai sehingga cocok dengan iklim indonesia&lt;/span&gt;&lt;/p&gt;&lt;p style="line-height:1.7;text-align:left;text-indent:0;margin-left:0;margin-top:0;margin-bottom:0"&gt;&lt;span&gt;&lt;/span&gt;&lt;/p&gt;&lt;p style="line-height:1.7;text-align:left;text-indent:0;margin-left:0;margin-top:0;margin-bottom:0"&gt;&lt;span&gt;&lt;/span&gt;&lt;/p&gt;&lt;/article&gt;</t>
        </is>
      </c>
      <c r="V336" s="123"/>
      <c r="W336" s="122" t="inlineStr">
        <is>
          <t>637a55cf2719584f56d25c612c8b46e1</t>
        </is>
      </c>
      <c r="X336" s="123" t="inlineStr">
        <is>
          <t>https://sg-test-11.slatic.net/other/common/a6a5281abfc44fb1af5bd6c04d54712e.jpeg</t>
        </is>
      </c>
    </row>
    <row r="337" customHeight="true" ht="21.0">
      <c r="A337" s="122" t="inlineStr">
        <is>
          <t>8199176615</t>
        </is>
      </c>
      <c r="B337" s="122" t="inlineStr">
        <is>
          <t>17985</t>
        </is>
      </c>
      <c r="C337" s="123" t="inlineStr">
        <is>
          <t>Cartexblanche Pastel Candy Card Holder Unisex Dompet Kartu Premium Pria &amp; Wanita</t>
        </is>
      </c>
      <c r="D337" s="123"/>
      <c r="E337" s="123" t="inlineStr">
        <is>
          <t>active</t>
        </is>
      </c>
      <c r="F337" s="123" t="inlineStr">
        <is>
          <t>https://id-live.slatic.net/p/d4e5bb0b27de195070c38ee0acc7c15c.jpg</t>
        </is>
      </c>
      <c r="G337" s="123" t="inlineStr">
        <is>
          <t>https://id-live.slatic.net/p/07407912f041a7cb88e01d235cff8a25.jpg</t>
        </is>
      </c>
      <c r="H337" s="123" t="inlineStr">
        <is>
          <t>https://id-live.slatic.net/p/b3eeb0dd75ac382a62d2089df86704ea.jpg</t>
        </is>
      </c>
      <c r="I337" s="123" t="inlineStr">
        <is>
          <t>https://id-live.slatic.net/p/51aaa714fb34f03f38229102c68aa5ab.jpg</t>
        </is>
      </c>
      <c r="J337" s="123" t="inlineStr">
        <is>
          <t>https://id-live.slatic.net/p/6fd4d767ebffec1f71b3f3f1c1645092.jpg</t>
        </is>
      </c>
      <c r="K337" s="123" t="inlineStr">
        <is>
          <t>https://id-live.slatic.net/p/2a7d1d9f706e3531f0bac03168d91af9.jpg</t>
        </is>
      </c>
      <c r="L337" s="123" t="inlineStr">
        <is>
          <t>https://id-live.slatic.net/p/7c0343a8505b2fe8bbb02ec1efc1d329.jpg</t>
        </is>
      </c>
      <c r="M337" s="123" t="inlineStr">
        <is>
          <t>https://id-live.slatic.net/p/9804ecb9bd11ff0492f9f48d7ca55dda.jpg</t>
        </is>
      </c>
      <c r="N337" s="122" t="inlineStr">
        <is>
          <t>in_ID</t>
        </is>
      </c>
      <c r="O337" s="123" t="inlineStr">
        <is>
          <t>IDR</t>
        </is>
      </c>
      <c r="P337" s="123" t="inlineStr">
        <is>
          <t>https://id-live-01.slatic.net/p/51aaa714fb34f03f38229102c68aa5ab.jpg</t>
        </is>
      </c>
      <c r="Q337" s="123"/>
      <c r="R337" s="123"/>
      <c r="S337" s="123"/>
      <c r="T337" s="123"/>
      <c r="U337" s="123" t="inlineStr">
        <is>
          <t>&lt;article class="lzd-article"&gt;&lt;p style="line-height:1.7;text-align:left;text-indent:0;margin-left:0;margin-top:0;margin-bottom:0"&gt;&lt;span&gt;Selamat Datang Kakak sekalian, Harap membaca deskripsinya dulu ya&lt;/span&gt;&lt;/p&gt;&lt;p style="line-height:1.7;text-align:left;text-indent:0;margin-left:0;margin-top:0;margin-bottom:0"&gt;&lt;span&gt;&lt;/span&gt;&lt;/p&gt;&lt;p style="line-height:1.7;text-align:left;text-indent:0;margin-left:0;margin-top:0;margin-bottom:0"&gt;&lt;span&gt;Card Holder dengan desain Exclusive dari Cartexblanche. Bisa untuk menyimpan kartu dan uang kertas maupun uang koin. muat untuk 6 slot kartu dan 1 slot uang.&lt;/span&gt;&lt;/p&gt;&lt;p style="line-height:1.7;text-align:left;text-indent:0;margin-left:0;margin-top:0;margin-bottom:0"&gt;&lt;span&gt;&lt;/span&gt;&lt;/p&gt;&lt;p style="line-height:1.7;text-align:left;text-indent:0;margin-left:0;margin-top:0;margin-bottom:0"&gt;&lt;span&gt;DESKRIPSI BAHAN&lt;/span&gt;&lt;/p&gt;&lt;p style="line-height:1.7;text-align:left;text-indent:0;margin-left:0;margin-top:0;margin-bottom:0"&gt;&lt;span&gt;&lt;/span&gt;&lt;/p&gt;&lt;p style="line-height:1.7;text-align:left;text-indent:0;margin-left:0;margin-top:0;margin-bottom:0"&gt;&lt;span&gt;- menggunakan bahan Sintetic Leather&lt;/span&gt;&lt;/p&gt;&lt;p style="line-height:1.7;text-align:left;text-indent:0;margin-left:0;margin-top:0;margin-bottom:0"&gt;&lt;span&gt;- Ukuran 8 x 10 CM&lt;/span&gt;&lt;/p&gt;&lt;p style="line-height:1.7;text-align:left;text-indent:0;margin-left:0;margin-top:0;margin-bottom:0"&gt;&lt;span&gt;- Jahitan Rapih&lt;/span&gt;&lt;/p&gt;&lt;p style="line-height:1.7;text-align:left;text-indent:0;margin-left:0;margin-top:0;margin-bottom:0"&gt;&lt;span&gt;- Motif desain terdapat pada 1 sisi&lt;/span&gt;&lt;/p&gt;&lt;p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style="line-height:1.7;text-align:left;text-indent:0;margin-left:0;margin-top:0;margin-bottom:0"&gt;&lt;span&gt;#dompet #dompetkartu #cardholder #dompetunisex&lt;/span&gt;&lt;/p&gt;&lt;p style="line-height:1.7;text-align:left;text-indent:0;margin-left:0;margin-top:0;margin-bottom:0"&gt;&lt;span&gt;&lt;/span&gt;&lt;/p&gt;&lt;/article&gt;</t>
        </is>
      </c>
      <c r="V337" s="123"/>
      <c r="W337" s="122" t="inlineStr">
        <is>
          <t>33b0672407507a78d7548520dc91e500</t>
        </is>
      </c>
      <c r="X337" s="122" t="inlineStr">
        <is>
          <t/>
        </is>
      </c>
    </row>
    <row r="338" customHeight="true" ht="21.0">
      <c r="A338" s="122" t="inlineStr">
        <is>
          <t>8199188346</t>
        </is>
      </c>
      <c r="B338" s="122" t="inlineStr">
        <is>
          <t>17961</t>
        </is>
      </c>
      <c r="C338" s="123" t="inlineStr">
        <is>
          <t>CARTEXBLANCHE Do What U Want Hoodie Jumper (Sablon) Pria Wanita Size M - XXL</t>
        </is>
      </c>
      <c r="D338" s="123"/>
      <c r="E338" s="123" t="inlineStr">
        <is>
          <t>active</t>
        </is>
      </c>
      <c r="F338" s="123" t="inlineStr">
        <is>
          <t>https://id-live.slatic.net/p/462be237ef2c0ab506321f4407343e4f.jpg</t>
        </is>
      </c>
      <c r="G338" s="123" t="inlineStr">
        <is>
          <t>https://id-live.slatic.net/p/3d2ab78f5b4820a240b22b39347411af.jpg</t>
        </is>
      </c>
      <c r="H338" s="123" t="inlineStr">
        <is>
          <t>https://id-live.slatic.net/p/480e0fd97f46269fd4f96771103f4888.jpg</t>
        </is>
      </c>
      <c r="I338" s="123" t="inlineStr">
        <is>
          <t>https://id-live.slatic.net/p/d443f48892023d7efff3fd15ebae7008.jpg</t>
        </is>
      </c>
      <c r="J338" s="123" t="inlineStr">
        <is>
          <t>https://id-live.slatic.net/p/8cfef374e0def3112a0290bcc8aee826.jpg</t>
        </is>
      </c>
      <c r="K338" s="123" t="inlineStr">
        <is>
          <t>https://id-live.slatic.net/p/3be9e9af9c65602e150902bf077e042f.jpg</t>
        </is>
      </c>
      <c r="L338" s="123" t="inlineStr">
        <is>
          <t>https://id-live.slatic.net/p/bf15a2e88df28af95ec1b596c4a3be4c.jpg</t>
        </is>
      </c>
      <c r="M338" s="123" t="inlineStr">
        <is>
          <t>https://id-live.slatic.net/p/4a19660f2e7d315d8988d7e06c509cfd.jpg</t>
        </is>
      </c>
      <c r="N338" s="122" t="inlineStr">
        <is>
          <t>in_ID</t>
        </is>
      </c>
      <c r="O338" s="123" t="inlineStr">
        <is>
          <t>IDR</t>
        </is>
      </c>
      <c r="P338" s="123" t="inlineStr">
        <is>
          <t>https://id-live-01.slatic.net/p/45fceec81a1033328599de511b33ce04.jpg</t>
        </is>
      </c>
      <c r="Q338" s="123" t="inlineStr">
        <is>
          <t>https://id-live-01.slatic.net/p/bd8d428d3e43c67d00397cfa316661c8.jpg</t>
        </is>
      </c>
      <c r="R338" s="123"/>
      <c r="S338" s="123"/>
      <c r="T338" s="123"/>
      <c r="U338" s="123" t="inlineStr">
        <is>
          <t>&lt;article class="lzd-article" style="white-space:break-spaces"&gt;&lt;p style="line-height:1.7;text-align:left;text-indent:0;margin-left:0;margin-top:0;margin-bottom:0"&gt;&lt;span style="font-weight:bold;font-family:none, none, none, none"&gt;Selamat datang di Toko CARTEXBLANCHE, harap membaca deskripsi terlebih dahulu sebelum membeli&lt;/span&gt;&lt;/p&gt;&lt;p style="line-height:1.7;text-align:left;text-indent:0;margin-left:0;margin-top:0;margin-bottom:0"&gt;&lt;span&gt;&lt;/span&gt;&lt;/p&gt;&lt;p style="line-height:1.7;text-align:left;text-indent:0;margin-left:0;margin-top:0;margin-bottom:0"&gt;&lt;span style="font-weight:bold;font-family:helvetica, helvetica, helvetica, helvetica"&gt;Mohon cek detail ukuran terlebih dahulu, kekecilan / kebesaran bukan tanggung jawab dari kami, dan tidak bisa tukar barang&lt;/span&gt;&lt;/p&gt;&lt;p style="line-height:1.7;text-align:left;text-indent:0;margin-left:0;margin-top:0;margin-bottom:0"&gt;&lt;span style="font-weight:bold;font-family:helvetica, helvetica, helvetica, helvetica"&gt;Apabila ingin order warna lain selain yang ada di pilihan etalase, mohon klik "PILIH WARNA LAIN" dan info warna yang ingin dipesan via catatan pembeli atau via chat&lt;/span&gt;&lt;/p&gt;&lt;p style="line-height:1.7;text-align:center;text-indent:0;margin-left:0;margin-top:0;margin-bottom:0"&gt;&lt;span&gt;&lt;/span&gt;&lt;/p&gt;&lt;p style="line-height:1.7;text-align:center;text-indent:0;margin-left:0;margin-top:0;margin-bottom:0"&gt;&lt;span style="font-weight:bold;font-size:16pt"&gt;DESKRIPSI UKURAN&lt;/span&gt;&lt;/p&gt;&lt;p style="line-height:1.7;text-align:left;text-indent:0;margin-left:0;margin-top:0;margin-bottom:0"&gt;&lt;span&gt;&lt;/span&gt;&lt;/p&gt;&lt;p style="line-height:1.7;text-align:left;text-indent:0;margin-left:0;margin-top:0;margin-bottom:0"&gt;&lt;span&gt;&lt;/span&gt;&lt;img src="https://id-live-01.slatic.net/p/ba0c22b3a3b9ecc0f043540d840e8b4f.png" style="width:100%;display:inline;vertical-align:middle"/&gt;&lt;span&gt;&lt;/span&gt;&lt;/p&gt;&lt;p style="line-height:1.7;text-align:left;text-indent:0;margin-left:0;margin-top:0;margin-bottom:0"&gt;&lt;span&gt;&lt;/span&gt;&lt;/p&gt;&lt;p style="line-height:1.7;text-align:left;text-indent:0;margin-left:0;margin-top:0;margin-bottom:0"&gt;&lt;span style="font-weight:bold"&gt;*UNTUK LINGKAR DADA = LEBAR DADA X 2&lt;/span&gt;&lt;/p&gt;&lt;p style="line-height:1.7;text-align:left;text-indent:0;margin-left:0;margin-top:0;margin-bottom:0"&gt;&lt;span&gt;&lt;/span&gt;&lt;/p&gt;&lt;p style="line-height:1.7;text-align:left;text-indent:0;margin-left:0;margin-top:0;margin-bottom:0"&gt;&lt;span style="font-weight:bold"&gt;DESKRIPSI BAHAN&lt;/span&gt;&lt;/p&gt;&lt;p style="line-height:1.7;text-align:left;text-indent:0;margin-left:0;margin-top:0;margin-bottom:0"&gt;&lt;span&gt;Bahan FLEECE&lt;/span&gt;&lt;/p&gt;&lt;p style="line-height:1.7;text-align:left;text-indent:0;margin-left:0;margin-top:0;margin-bottom:0"&gt;&lt;span&gt;Bisa untuk pria dan wanita&lt;/span&gt;&lt;/p&gt;&lt;p style="line-height:1.7;text-align:left;text-indent:0;margin-left:0;margin-top:0;margin-bottom:0"&gt;&lt;span&gt;Jahitan rapi standar distro&lt;/span&gt;&lt;/p&gt;&lt;p style="line-height:1.7;text-align:left;text-indent:0;margin-left:0;margin-top:0;margin-bottom:0"&gt;&lt;span&gt;Bahan tebal dan adem jika dipakai sehingga cocok dengan iklim indonesia&lt;/span&gt;&lt;/p&gt;&lt;p style="line-height:1.7;text-align:left;text-indent:0;margin-left:0;margin-top:0;margin-bottom:0"&gt;&lt;span&gt;#hoodie #sweater #jaket #jaketpolos #hoodiepolos #jumper&lt;/span&gt;&lt;/p&gt;&lt;/article&gt;</t>
        </is>
      </c>
      <c r="V338" s="123"/>
      <c r="W338" s="122" t="inlineStr">
        <is>
          <t>74188b4d30c6f7d7c628e221e98e9689</t>
        </is>
      </c>
      <c r="X338" s="123"/>
    </row>
    <row r="339" customHeight="true" ht="21.0">
      <c r="A339" s="122" t="inlineStr">
        <is>
          <t>8199202262</t>
        </is>
      </c>
      <c r="B339" s="122" t="inlineStr">
        <is>
          <t>17961</t>
        </is>
      </c>
      <c r="C339" s="123" t="inlineStr">
        <is>
          <t>CARTEXBLANCHE Sunday Morning Hoodie Jumper (Sablon) Pria Wanita Size M - XXL</t>
        </is>
      </c>
      <c r="D339" s="123"/>
      <c r="E339" s="123" t="inlineStr">
        <is>
          <t>active</t>
        </is>
      </c>
      <c r="F339" s="123" t="inlineStr">
        <is>
          <t>https://id-live.slatic.net/p/622fddb49840bd3d58cb8b8d6553515b.jpg</t>
        </is>
      </c>
      <c r="G339" s="123" t="inlineStr">
        <is>
          <t>https://id-live.slatic.net/p/dca9da17017c9728b418153b01dec539.jpg</t>
        </is>
      </c>
      <c r="H339" s="123" t="inlineStr">
        <is>
          <t>https://id-live.slatic.net/p/75ea9442e236e6f87ca09bc1c9056bf9.jpg</t>
        </is>
      </c>
      <c r="I339" s="123" t="inlineStr">
        <is>
          <t>https://id-live.slatic.net/p/049e91286d255f82f30fc836b78e514e.jpg</t>
        </is>
      </c>
      <c r="J339" s="123" t="inlineStr">
        <is>
          <t>https://id-live.slatic.net/p/d23cae3d85a8ab970ea6ba8289b5a4af.png</t>
        </is>
      </c>
      <c r="K339" s="123" t="inlineStr">
        <is>
          <t>https://id-live.slatic.net/p/740536cef60e0ad727fe721c19815875.png</t>
        </is>
      </c>
      <c r="L339" s="123" t="inlineStr">
        <is>
          <t>https://id-live.slatic.net/p/9cc27363260ca7eafac438a09f6d924e.png</t>
        </is>
      </c>
      <c r="M339" s="123" t="inlineStr">
        <is>
          <t>https://id-live.slatic.net/p/55486427ea4c21cffb7e4bdf6d694569.png</t>
        </is>
      </c>
      <c r="N339" s="122" t="inlineStr">
        <is>
          <t>in_ID</t>
        </is>
      </c>
      <c r="O339" s="123" t="inlineStr">
        <is>
          <t>IDR</t>
        </is>
      </c>
      <c r="P339" s="123" t="inlineStr">
        <is>
          <t>https://id-live-01.slatic.net/p/298fa901554d391052fb244cf6ba4fb4.jpg</t>
        </is>
      </c>
      <c r="Q339" s="123" t="inlineStr">
        <is>
          <t>https://id-live-01.slatic.net/p/2342b3fde81ea47483c03c97a6b75ac4.jpg</t>
        </is>
      </c>
      <c r="R339" s="123"/>
      <c r="S339" s="123"/>
      <c r="T339" s="123"/>
      <c r="U339" s="123" t="inlineStr">
        <is>
          <t>&lt;article class="lzd-article" style="white-space:break-spaces"&gt;&lt;p style="line-height:1.7;text-align:left;text-indent:0;margin-left:0;margin-top:0;margin-bottom:0"&gt;&lt;span style="font-weight:bold;font-family:none, none, none, none"&gt;Selamat datang di Toko CARTEXBLANCHE, harap membaca deskripsi terlebih dahulu sebelum membeli&lt;/span&gt;&lt;/p&gt;&lt;p style="line-height:1.7;text-align:left;text-indent:0;margin-left:0;margin-top:0;margin-bottom:0"&gt;&lt;span&gt;&lt;/span&gt;&lt;/p&gt;&lt;p style="line-height:1.7;text-align:left;text-indent:0;margin-left:0;margin-top:0;margin-bottom:0"&gt;&lt;span style="font-weight:bold;font-family:helvetica, helvetica, helvetica, helvetica"&gt;Mohon cek detail ukuran terlebih dahulu, kekecilan / kebesaran bukan tanggung jawab dari kami, dan tidak bisa tukar barang&lt;/span&gt;&lt;/p&gt;&lt;p style="line-height:1.7;text-align:left;text-indent:0;margin-left:0;margin-top:0;margin-bottom:0"&gt;&lt;span style="font-weight:bold;font-family:helvetica, helvetica, helvetica, helvetica"&gt;Apabila ingin order warna lain selain yang ada di pilihan etalase, mohon klik "PILIH WARNA LAIN" dan info warna yang ingin dipesan via catatan pembeli atau via chat&lt;/span&gt;&lt;/p&gt;&lt;p style="line-height:1.7;text-align:center;text-indent:0;margin-left:0;margin-top:0;margin-bottom:0"&gt;&lt;span&gt;&lt;/span&gt;&lt;/p&gt;&lt;p style="line-height:1.7;text-align:center;text-indent:0;margin-left:0;margin-top:0;margin-bottom:0"&gt;&lt;span style="font-weight:bold;font-size:16pt"&gt;DESKRIPSI UKURAN&lt;/span&gt;&lt;/p&gt;&lt;p style="line-height:1.7;text-align:left;text-indent:0;margin-left:0;margin-top:0;margin-bottom:0"&gt;&lt;span&gt;&lt;/span&gt;&lt;/p&gt;&lt;p style="line-height:1.7;text-align:left;text-indent:0;margin-left:0;margin-top:0;margin-bottom:0"&gt;&lt;span&gt;&lt;/span&gt;&lt;img src="https://id-live-01.slatic.net/p/ba0c22b3a3b9ecc0f043540d840e8b4f.png" style="width:100%;display:inline;vertical-align:middle"/&gt;&lt;span&gt;&lt;/span&gt;&lt;/p&gt;&lt;p style="line-height:1.7;text-align:left;text-indent:0;margin-left:0;margin-top:0;margin-bottom:0"&gt;&lt;span&gt;&lt;/span&gt;&lt;/p&gt;&lt;p style="line-height:1.7;text-align:left;text-indent:0;margin-left:0;margin-top:0;margin-bottom:0"&gt;&lt;span style="font-weight:bold"&gt;*UNTUK LINGKAR DADA = LEBAR DADA X 2&lt;/span&gt;&lt;/p&gt;&lt;p style="line-height:1.7;text-align:left;text-indent:0;margin-left:0;margin-top:0;margin-bottom:0"&gt;&lt;span&gt;&lt;/span&gt;&lt;/p&gt;&lt;p style="line-height:1.7;text-align:left;text-indent:0;margin-left:0;margin-top:0;margin-bottom:0"&gt;&lt;span style="font-weight:bold"&gt;DESKRIPSI BAHAN&lt;/span&gt;&lt;/p&gt;&lt;p style="line-height:1.7;text-align:left;text-indent:0;margin-left:0;margin-top:0;margin-bottom:0"&gt;&lt;span&gt;Bahan FLEECE&lt;/span&gt;&lt;/p&gt;&lt;p style="line-height:1.7;text-align:left;text-indent:0;margin-left:0;margin-top:0;margin-bottom:0"&gt;&lt;span&gt;Bisa untuk pria dan wanita&lt;/span&gt;&lt;/p&gt;&lt;p style="line-height:1.7;text-align:left;text-indent:0;margin-left:0;margin-top:0;margin-bottom:0"&gt;&lt;span&gt;Jahitan rapi standar distro&lt;/span&gt;&lt;/p&gt;&lt;p style="line-height:1.7;text-align:left;text-indent:0;margin-left:0;margin-top:0;margin-bottom:0"&gt;&lt;span&gt;Bahan tebal dan adem jika dipakai sehingga cocok dengan iklim indonesia&lt;/span&gt;&lt;/p&gt;&lt;p style="line-height:1.7;text-align:left;text-indent:0;margin-left:0;margin-top:0;margin-bottom:0"&gt;&lt;span&gt;#hoodie #sweater #jaket #jaketpolos #hoodiepolos #jumper&lt;/span&gt;&lt;/p&gt;&lt;/article&gt;</t>
        </is>
      </c>
      <c r="V339" s="123"/>
      <c r="W339" s="122" t="inlineStr">
        <is>
          <t>4b5756dd6405f0721e83e3bea5a9cd49</t>
        </is>
      </c>
      <c r="X339" s="123"/>
    </row>
    <row r="340" customHeight="true" ht="21.0">
      <c r="A340" s="122" t="inlineStr">
        <is>
          <t>8199202269</t>
        </is>
      </c>
      <c r="B340" s="122" t="inlineStr">
        <is>
          <t>17961</t>
        </is>
      </c>
      <c r="C340" s="123" t="inlineStr">
        <is>
          <t>CARTEXBLANCHE Hate Love Hoodie Jumper (Sablon) Pria Wanita Size M - XXL</t>
        </is>
      </c>
      <c r="D340" s="123"/>
      <c r="E340" s="123" t="inlineStr">
        <is>
          <t>active</t>
        </is>
      </c>
      <c r="F340" s="123" t="inlineStr">
        <is>
          <t>https://id-live.slatic.net/p/baed56dd0180f4d4511414b0763d93a9.png</t>
        </is>
      </c>
      <c r="G340" s="123" t="inlineStr">
        <is>
          <t>https://id-live.slatic.net/p/812a1839a3fb0d2415e3a25bc6e024c4.png</t>
        </is>
      </c>
      <c r="H340" s="123" t="inlineStr">
        <is>
          <t>https://id-live.slatic.net/p/8389eedbdf274f8884e0b1c78091322b.png</t>
        </is>
      </c>
      <c r="I340" s="123" t="inlineStr">
        <is>
          <t>https://id-live.slatic.net/p/5516ae0f094491ab1b82b49466a8b0ac.png</t>
        </is>
      </c>
      <c r="J340" s="123" t="inlineStr">
        <is>
          <t>https://id-live.slatic.net/p/f5c520ffb7794dffe2a9a7fd68a2c1cb.png</t>
        </is>
      </c>
      <c r="K340" s="123" t="inlineStr">
        <is>
          <t>https://id-live.slatic.net/p/68bcabcc7af0be89a85a8f1914eb9e0b.png</t>
        </is>
      </c>
      <c r="L340" s="123" t="inlineStr">
        <is>
          <t>https://id-live.slatic.net/p/814dec8bcd3d1b460565a406c97e54c9.png</t>
        </is>
      </c>
      <c r="M340" s="123" t="inlineStr">
        <is>
          <t>https://id-live.slatic.net/p/e6143014ff9a5eb910dd668c06345ffd.png</t>
        </is>
      </c>
      <c r="N340" s="122" t="inlineStr">
        <is>
          <t>in_ID</t>
        </is>
      </c>
      <c r="O340" s="123" t="inlineStr">
        <is>
          <t>IDR</t>
        </is>
      </c>
      <c r="P340" s="123" t="inlineStr">
        <is>
          <t>https://id-live-01.slatic.net/p/8389eedbdf274f8884e0b1c78091322b.png</t>
        </is>
      </c>
      <c r="Q340" s="123" t="inlineStr">
        <is>
          <t>https://id-live-01.slatic.net/p/cc876f567bc1b6637b7ff22a1dc65ee5.jpg</t>
        </is>
      </c>
      <c r="R340" s="123"/>
      <c r="S340" s="123"/>
      <c r="T340" s="123"/>
      <c r="U340" s="123" t="inlineStr">
        <is>
          <t>&lt;article class="lzd-article" style="white-space:break-spaces"&gt;&lt;p style="line-height:1.7;text-align:left;text-indent:0;margin-left:0;margin-top:0;margin-bottom:0"&gt;&lt;span style="font-weight:bold;font-family:none, none, none, none"&gt;Selamat datang di Toko CARTEXBLANCHE, harap membaca deskripsi terlebih dahulu sebelum membeli&lt;/span&gt;&lt;/p&gt;&lt;p style="line-height:1.7;text-align:left;text-indent:0;margin-left:0;margin-top:0;margin-bottom:0"&gt;&lt;span&gt;&lt;/span&gt;&lt;/p&gt;&lt;p style="line-height:1.7;text-align:left;text-indent:0;margin-left:0;margin-top:0;margin-bottom:0"&gt;&lt;span style="font-weight:bold;font-family:helvetica, helvetica, helvetica, helvetica"&gt;Mohon cek detail ukuran terlebih dahulu, kekecilan / kebesaran bukan tanggung jawab dari kami, dan tidak bisa tukar barang&lt;/span&gt;&lt;/p&gt;&lt;p style="line-height:1.7;text-align:left;text-indent:0;margin-left:0;margin-top:0;margin-bottom:0"&gt;&lt;span style="font-weight:bold;font-family:helvetica, helvetica, helvetica, helvetica"&gt;Apabila ingin order warna lain selain yang ada di pilihan etalase, mohon klik "PILIH WARNA LAIN" dan info warna yang ingin dipesan via catatan pembeli atau via chat&lt;/span&gt;&lt;/p&gt;&lt;p style="line-height:1.7;text-align:center;text-indent:0;margin-left:0;margin-top:0;margin-bottom:0"&gt;&lt;span&gt;&lt;/span&gt;&lt;/p&gt;&lt;p style="line-height:1.7;text-align:center;text-indent:0;margin-left:0;margin-top:0;margin-bottom:0"&gt;&lt;span style="font-weight:bold;font-size:16pt"&gt;DESKRIPSI UKURAN&lt;/span&gt;&lt;/p&gt;&lt;p style="line-height:1.7;text-align:left;text-indent:0;margin-left:0;margin-top:0;margin-bottom:0"&gt;&lt;span&gt;&lt;/span&gt;&lt;/p&gt;&lt;p style="line-height:1.7;text-align:left;text-indent:0;margin-left:0;margin-top:0;margin-bottom:0"&gt;&lt;span&gt;&lt;/span&gt;&lt;img src="https://id-live-01.slatic.net/p/ba0c22b3a3b9ecc0f043540d840e8b4f.png" style="width:100%;display:inline;vertical-align:middle"/&gt;&lt;span&gt;&lt;/span&gt;&lt;/p&gt;&lt;p style="line-height:1.7;text-align:left;text-indent:0;margin-left:0;margin-top:0;margin-bottom:0"&gt;&lt;span&gt;&lt;/span&gt;&lt;/p&gt;&lt;p style="line-height:1.7;text-align:left;text-indent:0;margin-left:0;margin-top:0;margin-bottom:0"&gt;&lt;span style="font-weight:bold"&gt;*UNTUK LINGKAR DADA = LEBAR DADA X 2&lt;/span&gt;&lt;/p&gt;&lt;p style="line-height:1.7;text-align:left;text-indent:0;margin-left:0;margin-top:0;margin-bottom:0"&gt;&lt;span&gt;&lt;/span&gt;&lt;/p&gt;&lt;p style="line-height:1.7;text-align:left;text-indent:0;margin-left:0;margin-top:0;margin-bottom:0"&gt;&lt;span style="font-weight:bold"&gt;DESKRIPSI BAHAN&lt;/span&gt;&lt;/p&gt;&lt;p style="line-height:1.7;text-align:left;text-indent:0;margin-left:0;margin-top:0;margin-bottom:0"&gt;&lt;span&gt;Bahan FLEECE&lt;/span&gt;&lt;/p&gt;&lt;p style="line-height:1.7;text-align:left;text-indent:0;margin-left:0;margin-top:0;margin-bottom:0"&gt;&lt;span&gt;Bisa untuk pria dan wanita&lt;/span&gt;&lt;/p&gt;&lt;p style="line-height:1.7;text-align:left;text-indent:0;margin-left:0;margin-top:0;margin-bottom:0"&gt;&lt;span&gt;Jahitan rapi standar distro&lt;/span&gt;&lt;/p&gt;&lt;p style="line-height:1.7;text-align:left;text-indent:0;margin-left:0;margin-top:0;margin-bottom:0"&gt;&lt;span&gt;Bahan tebal dan adem jika dipakai sehingga cocok dengan iklim indonesia&lt;/span&gt;&lt;/p&gt;&lt;p style="line-height:1.7;text-align:left;text-indent:0;margin-left:0;margin-top:0;margin-bottom:0"&gt;&lt;span&gt;#hoodie #sweater #jaket #jaketpolos #hoodiepolos #jumper&lt;/span&gt;&lt;/p&gt;&lt;/article&gt;</t>
        </is>
      </c>
      <c r="V340" s="123"/>
      <c r="W340" s="122" t="inlineStr">
        <is>
          <t>a95a5f5c715e92c33f185428ba79fba1</t>
        </is>
      </c>
      <c r="X340" s="123"/>
    </row>
    <row r="341" customHeight="true" ht="21.0">
      <c r="A341" s="122" t="inlineStr">
        <is>
          <t>8230124750</t>
        </is>
      </c>
      <c r="B341" s="122" t="inlineStr">
        <is>
          <t>4983</t>
        </is>
      </c>
      <c r="C341" s="123" t="inlineStr">
        <is>
          <t>CARTEXBLANCHE Butterfly Baseball Cap Bordir Unisex Pria - Wanita</t>
        </is>
      </c>
      <c r="D341" s="123"/>
      <c r="E341" s="123" t="inlineStr">
        <is>
          <t>active</t>
        </is>
      </c>
      <c r="F341" s="123" t="inlineStr">
        <is>
          <t>https://id-live.slatic.net/p/8c15690eba5a8b36b6150c8736644ce9.jpg</t>
        </is>
      </c>
      <c r="G341" s="123" t="inlineStr">
        <is>
          <t>https://id-live.slatic.net/p/2ffac94634cb8b7aea243e4dc9208d96.jpg</t>
        </is>
      </c>
      <c r="H341" s="123" t="inlineStr">
        <is>
          <t>https://id-live.slatic.net/p/771b468224687c4740eae051258f8a34.jpg</t>
        </is>
      </c>
      <c r="I341" s="123" t="inlineStr">
        <is>
          <t>https://id-live.slatic.net/p/0c5f6183c03716689070f9f2531ca080.jpg</t>
        </is>
      </c>
      <c r="J341" s="123" t="inlineStr">
        <is>
          <t>https://id-live.slatic.net/p/50cc8d450912b5574be77d42a8823850.jpg</t>
        </is>
      </c>
      <c r="K341" s="123" t="inlineStr">
        <is>
          <t>https://id-live.slatic.net/p/fa2b311e4715f43ce8e45e276ebb0b34.jpg</t>
        </is>
      </c>
      <c r="L341" s="123" t="inlineStr">
        <is>
          <t>https://id-live.slatic.net/p/79124c16959158b3035b5a1117f34453.jpg</t>
        </is>
      </c>
      <c r="M341" s="123" t="inlineStr">
        <is>
          <t>https://id-live.slatic.net/p/f058ba2067cc02db0d959fd49d1f1901.jpg</t>
        </is>
      </c>
      <c r="N341" s="122" t="inlineStr">
        <is>
          <t>in_ID</t>
        </is>
      </c>
      <c r="O341" s="123" t="inlineStr">
        <is>
          <t>IDR</t>
        </is>
      </c>
      <c r="P341" s="123" t="inlineStr">
        <is>
          <t>https://id-live-01.slatic.net/p/fa2b311e4715f43ce8e45e276ebb0b34.jpg</t>
        </is>
      </c>
      <c r="Q341" s="123"/>
      <c r="R341" s="123"/>
      <c r="S341" s="123"/>
      <c r="T341" s="123"/>
      <c r="U341" s="123" t="inlineStr">
        <is>
          <t>&lt;article class="lzd-article" style="white-space:break-spaces"&gt;&lt;p style="line-height:1.7;text-align:left;text-indent:0;margin-left:0;margin-top:0;margin-bottom:0"&gt;&lt;span&gt;Halo selamat datang di Cartex Blanche Official Shop&lt;/span&gt;&lt;/p&gt;&lt;p style="line-height:1.7;text-align:left;text-indent:0;margin-left:0;margin-top:0;margin-bottom:0"&gt;&lt;span&gt;&lt;/span&gt;&lt;/p&gt;&lt;p style="line-height:1.7;text-align:left;text-indent:0;margin-left:0;margin-top:0;margin-bottom:0"&gt;&lt;span&gt;Harga yang tertera di etalase untuk 1 pc topi&lt;/span&gt;&lt;/p&gt;&lt;p style="line-height:1.7;text-align:left;text-indent:0;margin-left:0;margin-top:0;margin-bottom:0"&gt;&lt;span&gt;&lt;/span&gt;&lt;/p&gt;&lt;p style="line-height:1.7;text-align:left;text-indent:0;margin-left:0;margin-top:0;margin-bottom:0"&gt;&lt;span&gt;BAHAN TOPI&lt;/span&gt;&lt;/p&gt;&lt;p style="line-height:1.7;text-align:left;text-indent:0;margin-left:0;margin-top:0;margin-bottom:0"&gt;&lt;span&gt;- Material: RAPEL/RAFAEL&lt;/span&gt;&lt;/p&gt;&lt;p style="line-height:1.7;text-align:left;text-indent:0;margin-left:0;margin-top:0;margin-bottom:0"&gt;&lt;span&gt;- Pengait belakang  : BESI&lt;/span&gt;&lt;/p&gt;&lt;p style="line-height:1.7;text-align:left;text-indent:0;margin-left:0;margin-top:0;margin-bottom:0"&gt;&lt;span&gt;- Jahitan topi rapi&lt;/span&gt;&lt;/p&gt;&lt;p style="line-height:1.7;text-align:left;text-indent:0;margin-left:0;margin-top:0;margin-bottom:0"&gt;&lt;span&gt;- REALPICTURE!!&lt;/span&gt;&lt;/p&gt;&lt;p style="line-height:1.7;text-align:left;text-indent:0;margin-left:0;margin-top:0;margin-bottom:0"&gt;&lt;span&gt;- Kualitas standar ekspor&lt;/span&gt;&lt;/p&gt;&lt;p style="line-height:1.7;text-align:left;text-indent:0;margin-left:0;margin-top:0;margin-bottom:0"&gt;&lt;span&gt;- Topi unisex bisa untuk pria dan wanita&lt;/span&gt;&lt;/p&gt;&lt;p style="line-height:1.7;text-align:left;text-indent:0;margin-left:0;margin-top:0;margin-bottom:0"&gt;&lt;span&gt;- Untuk desain di BORDIR yah, jadi awet tidak gampang rusak :)&lt;/span&gt;&lt;/p&gt;&lt;p style="line-height:1.7;text-align:left;text-indent:0;margin-left:0;margin-top:0;margin-bottom:0"&gt;&lt;span&gt;&lt;/span&gt;&lt;/p&gt;&lt;p style="line-height:1.7;text-align:left;text-indent:0;margin-left:0;margin-top:0;margin-bottom:0"&gt;&lt;span&gt;Detail Ukuran&lt;/span&gt;&lt;/p&gt;&lt;p style="line-height:1.7;text-align:left;text-indent:0;margin-left:0;margin-top:0;margin-bottom:0"&gt;&lt;span&gt;&lt;/span&gt;&lt;img src="https://filebroker-cdn.lazada.co.id/kf/S20b408ef009b46cc981d0a5fddc08331F.jpg" style="width:600px;height:600px;display:inline;vertical-align:middle"/&gt;&lt;span&gt; &lt;/span&gt;&lt;/p&gt;&lt;p style="line-height:1.7;text-align:left;text-indent:0;margin-left:0;margin-top:0;margin-bottom:0"&gt;&lt;span&gt;&lt;/span&gt;&lt;/p&gt;&lt;/article&gt;</t>
        </is>
      </c>
      <c r="V341" s="123"/>
      <c r="W341" s="122" t="inlineStr">
        <is>
          <t>f054d491a6508311ea39613423cf8b9d</t>
        </is>
      </c>
      <c r="X341" s="122" t="inlineStr">
        <is>
          <t/>
        </is>
      </c>
    </row>
    <row r="342" customHeight="true" ht="21.0">
      <c r="A342" s="122" t="inlineStr">
        <is>
          <t>8230134066</t>
        </is>
      </c>
      <c r="B342" s="122" t="inlineStr">
        <is>
          <t>4983</t>
        </is>
      </c>
      <c r="C342" s="123" t="inlineStr">
        <is>
          <t>CARTEXBLANCHE Clover Topi Baseball Cap Bordir Unisex Pria - Wanita</t>
        </is>
      </c>
      <c r="D342" s="123"/>
      <c r="E342" s="123" t="inlineStr">
        <is>
          <t>active</t>
        </is>
      </c>
      <c r="F342" s="123" t="inlineStr">
        <is>
          <t>https://id-live.slatic.net/p/1f71cf112b7ccc5a48367dbb70db3d31.jpg</t>
        </is>
      </c>
      <c r="G342" s="123" t="inlineStr">
        <is>
          <t>https://id-live.slatic.net/p/378241314db846bed5259121bea2d3ea.jpg</t>
        </is>
      </c>
      <c r="H342" s="123" t="inlineStr">
        <is>
          <t>https://id-live.slatic.net/p/b920c0b0a7a3377ee988e0819d120f14.jpg</t>
        </is>
      </c>
      <c r="I342" s="123" t="inlineStr">
        <is>
          <t>https://id-live.slatic.net/p/4302c236cbde0dc5a8b84319bec65d93.jpg</t>
        </is>
      </c>
      <c r="J342" s="123" t="inlineStr">
        <is>
          <t>https://id-live.slatic.net/p/cf5dd3e02a2b2754aa0a0fe61970c909.jpg</t>
        </is>
      </c>
      <c r="K342" s="123" t="inlineStr">
        <is>
          <t>https://id-live.slatic.net/p/4c809e57519f82944298fd208485c646.jpg</t>
        </is>
      </c>
      <c r="L342" s="123" t="inlineStr">
        <is>
          <t>https://id-live.slatic.net/p/82c5080853610a7ea2fd2720951c43c9.jpg</t>
        </is>
      </c>
      <c r="M342" s="123" t="inlineStr">
        <is>
          <t>https://id-live.slatic.net/p/8cf3b18c3c1a0f90dda2cb92c67e5a65.jpg</t>
        </is>
      </c>
      <c r="N342" s="122" t="inlineStr">
        <is>
          <t>in_ID</t>
        </is>
      </c>
      <c r="O342" s="123" t="inlineStr">
        <is>
          <t>IDR</t>
        </is>
      </c>
      <c r="P342" s="123" t="inlineStr">
        <is>
          <t>https://id-live-01.slatic.net/p/4302c236cbde0dc5a8b84319bec65d93.jpg</t>
        </is>
      </c>
      <c r="Q342" s="123"/>
      <c r="R342" s="123"/>
      <c r="S342" s="123"/>
      <c r="T342" s="123"/>
      <c r="U342" s="123" t="inlineStr">
        <is>
          <t>&lt;article class="lzd-article" style="white-space:break-spaces"&gt;&lt;p style="line-height:1.7;text-align:left;text-indent:0;margin-left:0;margin-top:0;margin-bottom:0"&gt;&lt;span&gt;Halo selamat datang di Cartex Blanche Official Shop&lt;/span&gt;&lt;/p&gt;&lt;p style="line-height:1.7;text-align:left;text-indent:0;margin-left:0;margin-top:0;margin-bottom:0"&gt;&lt;span&gt;&lt;/span&gt;&lt;/p&gt;&lt;p style="line-height:1.7;text-align:left;text-indent:0;margin-left:0;margin-top:0;margin-bottom:0"&gt;&lt;span&gt;Harga yang tertera di etalase untuk 1 pc topi&lt;/span&gt;&lt;/p&gt;&lt;p style="line-height:1.7;text-align:left;text-indent:0;margin-left:0;margin-top:0;margin-bottom:0"&gt;&lt;span&gt;&lt;/span&gt;&lt;/p&gt;&lt;p style="line-height:1.7;text-align:left;text-indent:0;margin-left:0;margin-top:0;margin-bottom:0"&gt;&lt;span&gt;BAHAN TOPI&lt;/span&gt;&lt;/p&gt;&lt;p style="line-height:1.7;text-align:left;text-indent:0;margin-left:0;margin-top:0;margin-bottom:0"&gt;&lt;span&gt;- Material: RAPEL/RAFAEL&lt;/span&gt;&lt;/p&gt;&lt;p style="line-height:1.7;text-align:left;text-indent:0;margin-left:0;margin-top:0;margin-bottom:0"&gt;&lt;span&gt;- Pengait belakang  : BESI&lt;/span&gt;&lt;/p&gt;&lt;p style="line-height:1.7;text-align:left;text-indent:0;margin-left:0;margin-top:0;margin-bottom:0"&gt;&lt;span&gt;- Jahitan topi rapi&lt;/span&gt;&lt;/p&gt;&lt;p style="line-height:1.7;text-align:left;text-indent:0;margin-left:0;margin-top:0;margin-bottom:0"&gt;&lt;span&gt;- REALPICTURE!!&lt;/span&gt;&lt;/p&gt;&lt;p style="line-height:1.7;text-align:left;text-indent:0;margin-left:0;margin-top:0;margin-bottom:0"&gt;&lt;span&gt;- Kualitas standar ekspor&lt;/span&gt;&lt;/p&gt;&lt;p style="line-height:1.7;text-align:left;text-indent:0;margin-left:0;margin-top:0;margin-bottom:0"&gt;&lt;span&gt;- Topi unisex bisa untuk pria dan wanita&lt;/span&gt;&lt;/p&gt;&lt;p style="line-height:1.7;text-align:left;text-indent:0;margin-left:0;margin-top:0;margin-bottom:0"&gt;&lt;span&gt;- Untuk desain di BORDIR yah, jadi awet tidak gampang rusak :)&lt;/span&gt;&lt;/p&gt;&lt;p style="line-height:1.7;text-align:left;text-indent:0;margin-left:0;margin-top:0;margin-bottom:0"&gt;&lt;span&gt;&lt;/span&gt;&lt;/p&gt;&lt;p style="line-height:1.7;text-align:left;text-indent:0;margin-left:0;margin-top:0;margin-bottom:0"&gt;&lt;span&gt;Detail Ukuran&lt;/span&gt;&lt;/p&gt;&lt;p style="line-height:1.7;text-align:left;text-indent:0;margin-left:0;margin-top:0;margin-bottom:0"&gt;&lt;span&gt;&lt;/span&gt;&lt;img src="https://filebroker-cdn.lazada.co.id/kf/S20b408ef009b46cc981d0a5fddc08331F.jpg" style="width:600px;height:600px;display:inline;vertical-align:middle"/&gt;&lt;span&gt; &lt;/span&gt;&lt;/p&gt;&lt;p style="line-height:1.7;text-align:left;text-indent:0;margin-left:0;margin-top:0;margin-bottom:0"&gt;&lt;span&gt;&lt;/span&gt;&lt;/p&gt;&lt;/article&gt;</t>
        </is>
      </c>
      <c r="V342" s="123"/>
      <c r="W342" s="122" t="inlineStr">
        <is>
          <t>5b905f3d9984347711280641673107cc</t>
        </is>
      </c>
      <c r="X342" s="122" t="inlineStr">
        <is>
          <t/>
        </is>
      </c>
    </row>
    <row r="343" customHeight="true" ht="21.0">
      <c r="A343" s="122" t="inlineStr">
        <is>
          <t>8230142611</t>
        </is>
      </c>
      <c r="B343" s="122" t="inlineStr">
        <is>
          <t>17985</t>
        </is>
      </c>
      <c r="C343" s="123" t="inlineStr">
        <is>
          <t>Cartexblanche Lovey Lanyard Card Holder Unisex Name Tag Premium Pria &amp; Wanita</t>
        </is>
      </c>
      <c r="D343" s="123"/>
      <c r="E343" s="123" t="inlineStr">
        <is>
          <t>active</t>
        </is>
      </c>
      <c r="F343" s="123" t="inlineStr">
        <is>
          <t>https://id-live.slatic.net/p/44fb1f644278ee560eaa6df1f29f232d.jpg</t>
        </is>
      </c>
      <c r="G343" s="123" t="inlineStr">
        <is>
          <t>https://id-live.slatic.net/p/c2ae2f588d18b6928529f557231f5ac0.jpg</t>
        </is>
      </c>
      <c r="H343" s="123" t="inlineStr">
        <is>
          <t>https://id-live.slatic.net/p/aa5d426fca2ab1adbab4d2c974c55058.jpg</t>
        </is>
      </c>
      <c r="I343" s="123" t="inlineStr">
        <is>
          <t>https://id-live.slatic.net/p/6cf73102f764da43fce39c68cc168056.jpg</t>
        </is>
      </c>
      <c r="J343" s="123" t="inlineStr">
        <is>
          <t>https://id-live.slatic.net/p/0f83cdf5750a50756637403a03533149.jpg</t>
        </is>
      </c>
      <c r="K343" s="123" t="inlineStr">
        <is>
          <t>https://id-live.slatic.net/p/43f27c5c270454b209c2bbd2b3035576.jpg</t>
        </is>
      </c>
      <c r="L343" s="123" t="inlineStr">
        <is>
          <t>https://id-live.slatic.net/p/07fd0c35a5bfd4972c349a7b220c8867.jpg</t>
        </is>
      </c>
      <c r="M343" s="123" t="inlineStr">
        <is>
          <t>https://id-live.slatic.net/p/df40e792fb945917c57bb7ec4f6c8730.jpg</t>
        </is>
      </c>
      <c r="N343" s="122" t="inlineStr">
        <is>
          <t>in_ID</t>
        </is>
      </c>
      <c r="O343" s="123" t="inlineStr">
        <is>
          <t>IDR</t>
        </is>
      </c>
      <c r="P343" s="123" t="inlineStr">
        <is>
          <t>https://id-live-01.slatic.net/p/0f83cdf5750a50756637403a03533149.jpg</t>
        </is>
      </c>
      <c r="Q343" s="123"/>
      <c r="R343" s="123"/>
      <c r="S343" s="123"/>
      <c r="T343" s="123"/>
      <c r="U343" s="123" t="inlineStr">
        <is>
          <t>&lt;article class="lzd-article" style="white-space:break-spaces"&gt;&lt;p style="line-height:1.7;text-align:left;text-indent:0;margin-left:0;margin-top:0;margin-bottom:0"&gt;&lt;span&gt;Selamat Datang Kakak sekalian, Harap membaca deskripsinya dulu ya&lt;/span&gt;&lt;/p&gt;&lt;p style="line-height:1.7;text-align:left;text-indent:0;margin-left:0;margin-top:0;margin-bottom:0"&gt;&lt;span&gt;&lt;/span&gt;&lt;/p&gt;&lt;p style="line-height:1.7;text-align:left;text-indent:0;margin-left:0;margin-top:0;margin-bottom:0"&gt;&lt;span&gt;Lanyard atau Name Tag dengan desain Exclusive dari Cartexblanche. Bisa untuk menyimpan kartu ID atau kartu lainnya, dengan 2 slot kartu di 1 sisi  dan 1 slot kartudengan mica transparant di sisi lainnya. Cocok untuk digunakan Personal , Korporat atau  sebagai hadiah&lt;/span&gt;&lt;/p&gt;&lt;p style="line-height:1.7;text-align:left;text-indent:0;margin-left:0;margin-top:0;margin-bottom:0"&gt;&lt;span&gt;&lt;/span&gt;&lt;/p&gt;&lt;p style="line-height:1.7;text-align:left;text-indent:0;margin-left:0;margin-top:0;margin-bottom:0"&gt;&lt;span&gt;DESKRIPSI BAHAN&lt;/span&gt;&lt;/p&gt;&lt;p style="line-height:1.7;text-align:left;text-indent:0;margin-left:0;margin-top:0;margin-bottom:0"&gt;&lt;span&gt;- menggunakan bahan Sintetic Leather&lt;/span&gt;&lt;/p&gt;&lt;p style="line-height:1.7;text-align:left;text-indent:0;margin-left:0;margin-top:0;margin-bottom:0"&gt;&lt;span&gt;- Ukuran 7 x 11,5 CM&lt;/span&gt;&lt;/p&gt;&lt;p style="line-height:1.7;text-align:left;text-indent:0;margin-left:0;margin-top:0;margin-bottom:0"&gt;&lt;span&gt;- Jahitan Rapih&lt;/span&gt;&lt;/p&gt;&lt;p style="line-height:1.7;text-align:left;text-indent:0;margin-left:0;margin-top:0;margin-bottom:0"&gt;&lt;span&gt;- Motif desain terdapat pada 1 sisi&lt;/span&gt;&lt;/p&gt;&lt;p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style="line-height:1.7;text-align:left;text-indent:0;margin-left:0;margin-top:0;margin-bottom:0"&gt;&lt;span&gt;#dompet #dompetkartu #cardholder #dompetunisex&lt;/span&gt;&lt;/p&gt;&lt;/article&gt;</t>
        </is>
      </c>
      <c r="V343" s="123"/>
      <c r="W343" s="122" t="inlineStr">
        <is>
          <t>ead8359a601afe51eed2520edea2ebfe</t>
        </is>
      </c>
      <c r="X343" s="122" t="inlineStr">
        <is>
          <t/>
        </is>
      </c>
    </row>
    <row r="344" customHeight="true" ht="21.0">
      <c r="A344" s="122" t="inlineStr">
        <is>
          <t>8230152093</t>
        </is>
      </c>
      <c r="B344" s="122" t="inlineStr">
        <is>
          <t>4983</t>
        </is>
      </c>
      <c r="C344" s="123" t="inlineStr">
        <is>
          <t>CARTEXBLANCHE Half Heart Baseball Cap Bordir Unisex Pria - Wanita</t>
        </is>
      </c>
      <c r="D344" s="123"/>
      <c r="E344" s="123" t="inlineStr">
        <is>
          <t>active</t>
        </is>
      </c>
      <c r="F344" s="123" t="inlineStr">
        <is>
          <t>https://id-live.slatic.net/p/b980444bf754d499a6d959049891ac3c.jpg</t>
        </is>
      </c>
      <c r="G344" s="123" t="inlineStr">
        <is>
          <t>https://id-live.slatic.net/p/1849566ae9290c4c74fd2fd7f85dec16.jpg</t>
        </is>
      </c>
      <c r="H344" s="123" t="inlineStr">
        <is>
          <t>https://id-live.slatic.net/p/75e7f8282fec6f23957aefe04501b0cc.jpg</t>
        </is>
      </c>
      <c r="I344" s="123" t="inlineStr">
        <is>
          <t>https://id-live.slatic.net/p/a5ea24e86ca5ddbd0e273f7ca0edb704.jpg</t>
        </is>
      </c>
      <c r="J344" s="123" t="inlineStr">
        <is>
          <t>https://id-live.slatic.net/p/7c35d4df5230eff294dca82ed280e5ef.jpg</t>
        </is>
      </c>
      <c r="K344" s="123" t="inlineStr">
        <is>
          <t>https://id-live.slatic.net/p/bee2bb0bcc8f0fbcf2c502de91408577.jpg</t>
        </is>
      </c>
      <c r="L344" s="123" t="inlineStr">
        <is>
          <t>https://id-live.slatic.net/p/1654328d4f193dee5677a3d8b50550fe.jpg</t>
        </is>
      </c>
      <c r="M344" s="123" t="inlineStr">
        <is>
          <t>https://id-live.slatic.net/p/eb277474642c9252e3e0b2c586c30323.jpg</t>
        </is>
      </c>
      <c r="N344" s="122" t="inlineStr">
        <is>
          <t>in_ID</t>
        </is>
      </c>
      <c r="O344" s="123" t="inlineStr">
        <is>
          <t>IDR</t>
        </is>
      </c>
      <c r="P344" s="123" t="inlineStr">
        <is>
          <t>https://id-live-01.slatic.net/p/75e7f8282fec6f23957aefe04501b0cc.jpg</t>
        </is>
      </c>
      <c r="Q344" s="123"/>
      <c r="R344" s="123"/>
      <c r="S344" s="123"/>
      <c r="T344" s="123"/>
      <c r="U344" s="123" t="inlineStr">
        <is>
          <t>&lt;article class="lzd-article" style="white-space:break-spaces"&gt;&lt;p style="line-height:1.7;text-align:left;text-indent:0;margin-left:0;margin-top:0;margin-bottom:0"&gt;&lt;span&gt;Halo selamat datang di Cartex Blanche Official Shop&lt;/span&gt;&lt;/p&gt;&lt;p style="line-height:1.7;text-align:left;text-indent:0;margin-left:0;margin-top:0;margin-bottom:0"&gt;&lt;span&gt;&lt;/span&gt;&lt;/p&gt;&lt;p style="line-height:1.7;text-align:left;text-indent:0;margin-left:0;margin-top:0;margin-bottom:0"&gt;&lt;span&gt;Harga yang tertera di etalase untuk 1 pc topi&lt;/span&gt;&lt;/p&gt;&lt;p style="line-height:1.7;text-align:left;text-indent:0;margin-left:0;margin-top:0;margin-bottom:0"&gt;&lt;span&gt;&lt;/span&gt;&lt;/p&gt;&lt;p style="line-height:1.7;text-align:left;text-indent:0;margin-left:0;margin-top:0;margin-bottom:0"&gt;&lt;span&gt;BAHAN TOPI&lt;/span&gt;&lt;/p&gt;&lt;p style="line-height:1.7;text-align:left;text-indent:0;margin-left:0;margin-top:0;margin-bottom:0"&gt;&lt;span&gt;- Material: RAPEL/RAFAEL&lt;/span&gt;&lt;/p&gt;&lt;p style="line-height:1.7;text-align:left;text-indent:0;margin-left:0;margin-top:0;margin-bottom:0"&gt;&lt;span&gt;- Pengait belakang  : BESI&lt;/span&gt;&lt;/p&gt;&lt;p style="line-height:1.7;text-align:left;text-indent:0;margin-left:0;margin-top:0;margin-bottom:0"&gt;&lt;span&gt;- Jahitan topi rapi&lt;/span&gt;&lt;/p&gt;&lt;p style="line-height:1.7;text-align:left;text-indent:0;margin-left:0;margin-top:0;margin-bottom:0"&gt;&lt;span&gt;- REALPICTURE!!&lt;/span&gt;&lt;/p&gt;&lt;p style="line-height:1.7;text-align:left;text-indent:0;margin-left:0;margin-top:0;margin-bottom:0"&gt;&lt;span&gt;- Kualitas standar ekspor&lt;/span&gt;&lt;/p&gt;&lt;p style="line-height:1.7;text-align:left;text-indent:0;margin-left:0;margin-top:0;margin-bottom:0"&gt;&lt;span&gt;- Topi unisex bisa untuk pria dan wanita&lt;/span&gt;&lt;/p&gt;&lt;p style="line-height:1.7;text-align:left;text-indent:0;margin-left:0;margin-top:0;margin-bottom:0"&gt;&lt;span&gt;- Untuk desain di BORDIR yah, jadi awet tidak gampang rusak :)&lt;/span&gt;&lt;/p&gt;&lt;p style="line-height:1.7;text-align:left;text-indent:0;margin-left:0;margin-top:0;margin-bottom:0"&gt;&lt;span&gt;&lt;/span&gt;&lt;/p&gt;&lt;p style="line-height:1.7;text-align:left;text-indent:0;margin-left:0;margin-top:0;margin-bottom:0"&gt;&lt;span&gt;Detail Ukuran&lt;/span&gt;&lt;/p&gt;&lt;p style="line-height:1.7;text-align:left;text-indent:0;margin-left:0;margin-top:0;margin-bottom:0"&gt;&lt;span&gt;&lt;/span&gt;&lt;img src="https://filebroker-cdn.lazada.co.id/kf/S20b408ef009b46cc981d0a5fddc08331F.jpg" style="width:600px;height:600px;display:inline;vertical-align:middle"/&gt;&lt;span&gt; &lt;/span&gt;&lt;/p&gt;&lt;p style="line-height:1.7;text-align:left;text-indent:0;margin-left:0;margin-top:0;margin-bottom:0"&gt;&lt;span&gt;&lt;/span&gt;&lt;/p&gt;&lt;/article&gt;</t>
        </is>
      </c>
      <c r="V344" s="123"/>
      <c r="W344" s="122" t="inlineStr">
        <is>
          <t>e3813ca5e7afc179e0d45c5ee5934117</t>
        </is>
      </c>
      <c r="X344" s="122" t="inlineStr">
        <is>
          <t/>
        </is>
      </c>
    </row>
    <row r="345" customHeight="true" ht="21.0">
      <c r="A345" s="122" t="inlineStr">
        <is>
          <t>8230160201</t>
        </is>
      </c>
      <c r="B345" s="122" t="inlineStr">
        <is>
          <t>17985</t>
        </is>
      </c>
      <c r="C345" s="123" t="inlineStr">
        <is>
          <t>Cartexblanche Flowy Lanyard Card Holder Unisex Name Tag Premium Pria &amp; Wanita</t>
        </is>
      </c>
      <c r="D345" s="123"/>
      <c r="E345" s="123" t="inlineStr">
        <is>
          <t>active</t>
        </is>
      </c>
      <c r="F345" s="123" t="inlineStr">
        <is>
          <t>https://id-live.slatic.net/p/49ea2d9800be2bb2a8e8fd6a80f22318.jpg</t>
        </is>
      </c>
      <c r="G345" s="123" t="inlineStr">
        <is>
          <t>https://id-live.slatic.net/p/9fc1b54ad6a72b636dc8854ff74e3903.jpg</t>
        </is>
      </c>
      <c r="H345" s="123" t="inlineStr">
        <is>
          <t>https://id-live.slatic.net/p/e2548da4ae09b2bd69cc1aa14fb5553b.jpg</t>
        </is>
      </c>
      <c r="I345" s="123" t="inlineStr">
        <is>
          <t>https://id-live.slatic.net/p/8ef6cbd72a5de8dd506df28254fb4dbf.jpg</t>
        </is>
      </c>
      <c r="J345" s="123" t="inlineStr">
        <is>
          <t>https://id-live.slatic.net/p/81cac3693e47e5c37a043c73591fff65.jpg</t>
        </is>
      </c>
      <c r="K345" s="123" t="inlineStr">
        <is>
          <t>https://id-live.slatic.net/p/8e2af243570c7964837f0b5b2d3fc2dc.jpg</t>
        </is>
      </c>
      <c r="L345" s="123" t="inlineStr">
        <is>
          <t>https://id-live.slatic.net/p/5b1dfea8653f07dd8d5e9bf9247c8380.jpg</t>
        </is>
      </c>
      <c r="M345" s="123" t="inlineStr">
        <is>
          <t>https://id-live.slatic.net/p/19832217cdb2130a2561222547df691d.jpg</t>
        </is>
      </c>
      <c r="N345" s="122" t="inlineStr">
        <is>
          <t>in_ID</t>
        </is>
      </c>
      <c r="O345" s="123" t="inlineStr">
        <is>
          <t>IDR</t>
        </is>
      </c>
      <c r="P345" s="123" t="inlineStr">
        <is>
          <t>https://id-live-01.slatic.net/p/e0b0a39a79a5105aba21fb3fb583b03f.jpg</t>
        </is>
      </c>
      <c r="Q345" s="123"/>
      <c r="R345" s="123"/>
      <c r="S345" s="123"/>
      <c r="T345" s="123"/>
      <c r="U345" s="123" t="inlineStr">
        <is>
          <t>&lt;article class="lzd-article" style="white-space:break-spaces"&gt;&lt;p style="line-height:1.7;text-align:left;text-indent:0;margin-left:0;margin-top:0;margin-bottom:0"&gt;&lt;span&gt;Selamat Datang Kakak sekalian, Harap membaca deskripsinya dulu ya&lt;/span&gt;&lt;/p&gt;&lt;p style="line-height:1.7;text-align:left;text-indent:0;margin-left:0;margin-top:0;margin-bottom:0"&gt;&lt;span&gt;&lt;/span&gt;&lt;/p&gt;&lt;p style="line-height:1.7;text-align:left;text-indent:0;margin-left:0;margin-top:0;margin-bottom:0"&gt;&lt;span&gt;Lanyard atau Name Tag dengan desain Exclusive dari Cartexblanche. Bisa untuk menyimpan kartu ID atau kartu lainnya, dengan 2 slot kartu di 1 sisi  dan 1 slot kartudengan mica transparant di sisi lainnya. Cocok untuk digunakan Personal , Korporat atau  sebagai hadiah&lt;/span&gt;&lt;/p&gt;&lt;p style="line-height:1.7;text-align:left;text-indent:0;margin-left:0;margin-top:0;margin-bottom:0"&gt;&lt;span&gt;&lt;/span&gt;&lt;/p&gt;&lt;p style="line-height:1.7;text-align:left;text-indent:0;margin-left:0;margin-top:0;margin-bottom:0"&gt;&lt;span&gt;DESKRIPSI BAHAN&lt;/span&gt;&lt;/p&gt;&lt;p style="line-height:1.7;text-align:left;text-indent:0;margin-left:0;margin-top:0;margin-bottom:0"&gt;&lt;span&gt;- menggunakan bahan Sintetic Leather&lt;/span&gt;&lt;/p&gt;&lt;p style="line-height:1.7;text-align:left;text-indent:0;margin-left:0;margin-top:0;margin-bottom:0"&gt;&lt;span&gt;- Ukuran 7 x 11,5 CM&lt;/span&gt;&lt;/p&gt;&lt;p style="line-height:1.7;text-align:left;text-indent:0;margin-left:0;margin-top:0;margin-bottom:0"&gt;&lt;span&gt;- Jahitan Rapih&lt;/span&gt;&lt;/p&gt;&lt;p style="line-height:1.7;text-align:left;text-indent:0;margin-left:0;margin-top:0;margin-bottom:0"&gt;&lt;span&gt;- Motif desain terdapat pada 1 sisi&lt;/span&gt;&lt;/p&gt;&lt;p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style="line-height:1.7;text-align:left;text-indent:0;margin-left:0;margin-top:0;margin-bottom:0"&gt;&lt;span&gt;#dompet #dompetkartu #cardholder #dompetunisex&lt;/span&gt;&lt;/p&gt;&lt;/article&gt;</t>
        </is>
      </c>
      <c r="V345" s="123"/>
      <c r="W345" s="122" t="inlineStr">
        <is>
          <t>cd9008867dcc39b9a7da85d5a0361436</t>
        </is>
      </c>
      <c r="X345" s="122" t="inlineStr">
        <is>
          <t/>
        </is>
      </c>
    </row>
    <row r="346" customHeight="true" ht="21.0">
      <c r="A346" s="122" t="inlineStr">
        <is>
          <t>8230166036</t>
        </is>
      </c>
      <c r="B346" s="122" t="inlineStr">
        <is>
          <t>4983</t>
        </is>
      </c>
      <c r="C346" s="123" t="inlineStr">
        <is>
          <t>CARTEXBLANCHE Cutie Bear Baseball Cap Bordir Unisex Pria - Wanita</t>
        </is>
      </c>
      <c r="D346" s="123"/>
      <c r="E346" s="123" t="inlineStr">
        <is>
          <t>active</t>
        </is>
      </c>
      <c r="F346" s="123" t="inlineStr">
        <is>
          <t>https://id-live.slatic.net/p/4ca7cc48eb816ae78cd0dfe574aef104.jpg</t>
        </is>
      </c>
      <c r="G346" s="123" t="inlineStr">
        <is>
          <t>https://id-live.slatic.net/p/05902ab65b818b98ddbb337bb1370a02.jpg</t>
        </is>
      </c>
      <c r="H346" s="123" t="inlineStr">
        <is>
          <t>https://id-live.slatic.net/p/f9bed98a588be359129c6f2dd1866b3e.jpg</t>
        </is>
      </c>
      <c r="I346" s="123" t="inlineStr">
        <is>
          <t>https://id-live.slatic.net/p/11f87ae155955ee3382a49a31282e05d.jpg</t>
        </is>
      </c>
      <c r="J346" s="123" t="inlineStr">
        <is>
          <t>https://id-live.slatic.net/p/c48777a7f040ed20e96d1f4c16c6fe2b.jpg</t>
        </is>
      </c>
      <c r="K346" s="123" t="inlineStr">
        <is>
          <t>https://id-live.slatic.net/p/5ad830943456981de07027b395abe756.jpg</t>
        </is>
      </c>
      <c r="L346" s="123" t="inlineStr">
        <is>
          <t>https://id-live.slatic.net/p/9ac3ea05fa61fba4895717c30f1947ce.jpg</t>
        </is>
      </c>
      <c r="M346" s="123" t="inlineStr">
        <is>
          <t>https://id-live.slatic.net/p/67e48efa8b4d1d7a66d64f0002df0da8.jpg</t>
        </is>
      </c>
      <c r="N346" s="122" t="inlineStr">
        <is>
          <t>in_ID</t>
        </is>
      </c>
      <c r="O346" s="123" t="inlineStr">
        <is>
          <t>IDR</t>
        </is>
      </c>
      <c r="P346" s="123" t="inlineStr">
        <is>
          <t>https://id-live-01.slatic.net/p/f9bed98a588be359129c6f2dd1866b3e.jpg</t>
        </is>
      </c>
      <c r="Q346" s="123"/>
      <c r="R346" s="123"/>
      <c r="S346" s="123"/>
      <c r="T346" s="123"/>
      <c r="U346" s="123" t="inlineStr">
        <is>
          <t>&lt;article class="lzd-article" style="white-space:break-spaces"&gt;&lt;p style="line-height:1.7;text-align:left;text-indent:0;margin-left:0;margin-top:0;margin-bottom:0"&gt;&lt;span&gt;Halo selamat datang di Cartex Blanche Official Shop&lt;/span&gt;&lt;/p&gt;&lt;p style="line-height:1.7;text-align:left;text-indent:0;margin-left:0;margin-top:0;margin-bottom:0"&gt;&lt;span&gt;&lt;/span&gt;&lt;/p&gt;&lt;p style="line-height:1.7;text-align:left;text-indent:0;margin-left:0;margin-top:0;margin-bottom:0"&gt;&lt;span&gt;Harga yang tertera di etalase untuk 1 pc topi&lt;/span&gt;&lt;/p&gt;&lt;p style="line-height:1.7;text-align:left;text-indent:0;margin-left:0;margin-top:0;margin-bottom:0"&gt;&lt;span&gt;&lt;/span&gt;&lt;/p&gt;&lt;p style="line-height:1.7;text-align:left;text-indent:0;margin-left:0;margin-top:0;margin-bottom:0"&gt;&lt;span&gt;BAHAN TOPI&lt;/span&gt;&lt;/p&gt;&lt;p style="line-height:1.7;text-align:left;text-indent:0;margin-left:0;margin-top:0;margin-bottom:0"&gt;&lt;span&gt;- Material: RAPEL/RAFAEL&lt;/span&gt;&lt;/p&gt;&lt;p style="line-height:1.7;text-align:left;text-indent:0;margin-left:0;margin-top:0;margin-bottom:0"&gt;&lt;span&gt;- Pengait belakang  : BESI&lt;/span&gt;&lt;/p&gt;&lt;p style="line-height:1.7;text-align:left;text-indent:0;margin-left:0;margin-top:0;margin-bottom:0"&gt;&lt;span&gt;- Jahitan topi rapi&lt;/span&gt;&lt;/p&gt;&lt;p style="line-height:1.7;text-align:left;text-indent:0;margin-left:0;margin-top:0;margin-bottom:0"&gt;&lt;span&gt;- REALPICTURE!!&lt;/span&gt;&lt;/p&gt;&lt;p style="line-height:1.7;text-align:left;text-indent:0;margin-left:0;margin-top:0;margin-bottom:0"&gt;&lt;span&gt;- Kualitas standar ekspor&lt;/span&gt;&lt;/p&gt;&lt;p style="line-height:1.7;text-align:left;text-indent:0;margin-left:0;margin-top:0;margin-bottom:0"&gt;&lt;span&gt;- Topi unisex bisa untuk pria dan wanita&lt;/span&gt;&lt;/p&gt;&lt;p style="line-height:1.7;text-align:left;text-indent:0;margin-left:0;margin-top:0;margin-bottom:0"&gt;&lt;span&gt;- Untuk desain di BORDIR yah, jadi awet tidak gampang rusak :)&lt;/span&gt;&lt;/p&gt;&lt;p style="line-height:1.7;text-align:left;text-indent:0;margin-left:0;margin-top:0;margin-bottom:0"&gt;&lt;span&gt;&lt;/span&gt;&lt;/p&gt;&lt;p style="line-height:1.7;text-align:left;text-indent:0;margin-left:0;margin-top:0;margin-bottom:0"&gt;&lt;span&gt;Detail Ukuran&lt;/span&gt;&lt;/p&gt;&lt;p style="line-height:1.7;text-align:left;text-indent:0;margin-left:0;margin-top:0;margin-bottom:0"&gt;&lt;span&gt;&lt;/span&gt;&lt;img src="https://filebroker-cdn.lazada.co.id/kf/S20b408ef009b46cc981d0a5fddc08331F.jpg" style="width:600px;height:600px;display:inline;vertical-align:middle"/&gt;&lt;span&gt; &lt;/span&gt;&lt;/p&gt;&lt;p style="line-height:1.7;text-align:left;text-indent:0;margin-left:0;margin-top:0;margin-bottom:0"&gt;&lt;span&gt;&lt;/span&gt;&lt;/p&gt;&lt;/article&gt;</t>
        </is>
      </c>
      <c r="V346" s="123"/>
      <c r="W346" s="122" t="inlineStr">
        <is>
          <t>403389de070601d794b121174a132cbd</t>
        </is>
      </c>
      <c r="X346" s="122" t="inlineStr">
        <is>
          <t/>
        </is>
      </c>
    </row>
  </sheetData>
  <sheetCalcPr fullCalcOnLoad="true"/>
  <sheetProtection insertColumns="true" deleteColumns="false" formatCells="false" formatColumns="false" formatRows="true" autoFilter="false" deleteRows="false" insertRows="false" insertHyperlinks="false" objects="true" selectLockedCells="false" selectUnlockedCells="false" scenarios="true" sort="false" password="0000" sheet="true"/>
  <dataValidations count="7">
    <dataValidation type="textLength" operator="between" sqref="C5:C32768" allowBlank="false" errorStyle="stop" errorTitle="Nama Produk" error="Harap masukkan 5 hingga 255 karakter untuk nama produk. Hanya judul dalam beberapa bahasa yang dapat dihapus menggunakan fitur Timpa selama Pengeditan Massal." showErrorMessage="true" showInputMessage="true">
      <formula1>5</formula1>
      <formula2>255</formula2>
    </dataValidation>
    <dataValidation type="textLength" operator="between" sqref="D5:D32768" allowBlank="true" errorStyle="stop" errorTitle="Nama Produk" error="Harap masukkan 5 hingga 255 karakter untuk nama produk. Hanya judul dalam beberapa bahasa yang dapat dihapus menggunakan fitur Timpa selama Pengeditan Massal." showErrorMessage="true" showInputMessage="true">
      <formula1>5</formula1>
      <formula2>255</formula2>
    </dataValidation>
    <dataValidation type="custom" sqref="F5:F32768" allowBlank="false" errorStyle="stop" errorTitle="Foto Produk" error="Gambar tidak dapat dikosongkan atau memiliki duplikat dengan listing lain di toko anda" showErrorMessage="true" showInputMessage="true">
      <formula1>COUNTIF($F5:$M5,F5)=1</formula1>
    </dataValidation>
    <dataValidation type="custom" sqref="G5:M32768" allowBlank="true" errorStyle="stop" showErrorMessage="true" showInputMessage="true" errorTitle="Foto Produk" error="Gambar tidak dapat diduplikasi dengan iklan lain di toko Anda">
      <formula1>COUNTIF($F5:$M5,G5)=1</formula1>
    </dataValidation>
    <dataValidation type="list" sqref="E5:E32768" allowBlank="true" errorStyle="stop" showErrorMessage="true" showInputMessage="true">
      <formula1>OFFSET(template_hide!$E$7,0,0,2,1)</formula1>
    </dataValidation>
    <dataValidation type="list" sqref="S5:S32768" allowBlank="true" errorStyle="stop" showErrorMessage="true" showInputMessage="true">
      <formula1>OFFSET(template_hide!$S$7,0,0,25,1)</formula1>
    </dataValidation>
    <dataValidation type="list" sqref="T5:T32768" allowBlank="true" errorStyle="stop" showErrorMessage="true" showInputMessage="true">
      <formula1>OFFSET(template_hide!$T$7,0,0,9,1)</formula1>
    </dataValidation>
  </dataValidations>
  <pageMargins bottom="0.75" footer="0.3" header="0.3" left="0.7" right="0.7" top="0.75"/>
</worksheet>
</file>

<file path=xl/worksheets/sheet2.xml><?xml version="1.0" encoding="utf-8"?>
<worksheet xmlns="http://schemas.openxmlformats.org/spreadsheetml/2006/main">
  <dimension ref="A1"/>
  <sheetViews>
    <sheetView workbookViewId="0"/>
  </sheetViews>
  <sheetFormatPr defaultRowHeight="15.0"/>
  <sheetData>
    <row r="1">
      <c r="A1"/>
      <c r="B1"/>
      <c r="C1"/>
      <c r="D1"/>
      <c r="E1"/>
      <c r="F1"/>
      <c r="G1"/>
      <c r="H1"/>
      <c r="I1"/>
      <c r="J1"/>
      <c r="K1"/>
      <c r="L1"/>
      <c r="M1"/>
      <c r="N1"/>
      <c r="O1"/>
      <c r="P1"/>
      <c r="Q1"/>
      <c r="R1"/>
      <c r="S1"/>
      <c r="T1"/>
      <c r="U1"/>
      <c r="V1"/>
      <c r="W1"/>
      <c r="X1"/>
    </row>
    <row r="2">
      <c r="A2"/>
      <c r="B2"/>
      <c r="C2"/>
      <c r="D2"/>
      <c r="E2"/>
      <c r="F2"/>
      <c r="G2"/>
      <c r="H2"/>
      <c r="I2"/>
      <c r="J2"/>
      <c r="K2"/>
      <c r="L2"/>
      <c r="M2"/>
      <c r="N2"/>
      <c r="O2"/>
      <c r="P2"/>
      <c r="Q2"/>
      <c r="R2"/>
      <c r="S2"/>
      <c r="T2"/>
      <c r="U2"/>
      <c r="V2"/>
      <c r="W2"/>
      <c r="X2"/>
    </row>
    <row r="3">
      <c r="A3" t="inlineStr">
        <is>
          <t>id</t>
        </is>
      </c>
      <c r="B3" t="inlineStr">
        <is>
          <t>catId</t>
        </is>
      </c>
      <c r="C3" t="inlineStr">
        <is>
          <t>title.in_ID</t>
        </is>
      </c>
      <c r="D3" t="inlineStr">
        <is>
          <t>title.en_ID</t>
        </is>
      </c>
      <c r="E3" t="inlineStr">
        <is>
          <t>productStatus</t>
        </is>
      </c>
      <c r="F3" t="inlineStr">
        <is>
          <t>mainImage.0</t>
        </is>
      </c>
      <c r="G3" t="inlineStr">
        <is>
          <t>mainImage.1</t>
        </is>
      </c>
      <c r="H3" t="inlineStr">
        <is>
          <t>mainImage.2</t>
        </is>
      </c>
      <c r="I3" t="inlineStr">
        <is>
          <t>mainImage.3</t>
        </is>
      </c>
      <c r="J3" t="inlineStr">
        <is>
          <t>mainImage.4</t>
        </is>
      </c>
      <c r="K3" t="inlineStr">
        <is>
          <t>mainImage.5</t>
        </is>
      </c>
      <c r="L3" t="inlineStr">
        <is>
          <t>mainImage.6</t>
        </is>
      </c>
      <c r="M3" t="inlineStr">
        <is>
          <t>mainImage.7</t>
        </is>
      </c>
      <c r="N3" t="inlineStr">
        <is>
          <t>originalLocalName</t>
        </is>
      </c>
      <c r="O3" t="inlineStr">
        <is>
          <t>currencyCode</t>
        </is>
      </c>
      <c r="P3" t="inlineStr">
        <is>
          <t>marketImages.1:1</t>
        </is>
      </c>
      <c r="Q3" t="inlineStr">
        <is>
          <t>marketImages.4:3</t>
        </is>
      </c>
      <c r="R3" t="inlineStr">
        <is>
          <t>warrantyPolicy</t>
        </is>
      </c>
      <c r="S3" t="inlineStr">
        <is>
          <t>warrantyPeriod</t>
        </is>
      </c>
      <c r="T3" t="inlineStr">
        <is>
          <t>warrantyType</t>
        </is>
      </c>
      <c r="U3" t="inlineStr">
        <is>
          <t>description</t>
        </is>
      </c>
      <c r="V3" t="inlineStr">
        <is>
          <t>shortDescription</t>
        </is>
      </c>
      <c r="W3" t="inlineStr">
        <is>
          <t>md5key</t>
        </is>
      </c>
      <c r="X3" t="inlineStr">
        <is>
          <t>sizeChartTool</t>
        </is>
      </c>
    </row>
    <row r="4">
      <c r="A4"/>
      <c r="B4"/>
      <c r="C4"/>
      <c r="D4"/>
      <c r="E4"/>
      <c r="F4"/>
      <c r="G4"/>
      <c r="H4"/>
      <c r="I4"/>
      <c r="J4"/>
      <c r="K4"/>
      <c r="L4"/>
      <c r="M4"/>
      <c r="N4"/>
      <c r="O4"/>
      <c r="P4"/>
      <c r="Q4"/>
      <c r="R4"/>
      <c r="S4" t="inlineStr">
        <is>
          <t>warrantyPeriod</t>
        </is>
      </c>
      <c r="T4" t="inlineStr">
        <is>
          <t>warrantyType</t>
        </is>
      </c>
      <c r="U4"/>
      <c r="V4"/>
      <c r="W4"/>
      <c r="X4"/>
    </row>
    <row r="5">
      <c r="A5" t="inlineStr">
        <is>
          <t>{"dataSourceValidate":false,"hide":false,"multiSelect":false,"readonly":true,"toolTips":"Produk ID adalah kode unik yang di-generate otomatis oleh sistem Lazada untuk setiap produk yang Anda buat. Jika 1 produk memiliki 5 Varian, maka ke 5 Varian tersebut akan memiliki 1 Produk ID yang sama.","useDefaultValueCover":false,"width":7168}</t>
        </is>
      </c>
      <c r="B5" t="inlineStr">
        <is>
          <t>{"dataSourceValidate":false,"defaultValue":"{\n  \"type\" : \"basicExcelValue\",\n  \"label\" : null,\n  \"editable\" : true,\n  \"feature\" : { },\n  \"value\" : \"14962\"\n}","hide":true,"multiSelect":false,"readonly":true,"useDefaultValueCover":true,"width":0}</t>
        </is>
      </c>
      <c r="C5" t="inlineStr">
        <is>
          <t>{"dataSourceValidate":false,"hide":false,"isRequired":true,"multiSelect":false,"readonly":false,"toolTips":"Nama untuk produk Anda. Buat nama produk yang singkat dan jelas (sekitar 20-40 karakter). Cantumkan informasi seperti Merek, Model, dan Poin Kunci Penjualan, dan tidak mengulangi kata kunci supaya produk Anda bisa tampil di halaman pencarian.","useDefaultValueCover":false,"width":7680}</t>
        </is>
      </c>
      <c r="D5" t="inlineStr">
        <is>
          <t>{"dataSourceValidate":false,"hide":false,"isRequired":false,"multiSelect":false,"readonly":false,"toolTips":"Nama untuk produk Anda. Buat nama produk yang singkat dan jelas (sekitar 20-40 karakter). Cantumkan informasi seperti Merek, Model, dan Poin Kunci Penjualan, dan tidak mengulangi kata kunci supaya produk Anda bisa tampil di halaman pencarian.","useDefaultValueCover":false,"width":18432}</t>
        </is>
      </c>
      <c r="E5" t="inlineStr">
        <is>
          <t>{"dataSourceValidate":true,"hide":false,"isRequired":false,"multiSelect":false,"readonly":false,"toolTips":"tr(productStatus@excel.tooltips)","useDefaultValueCover":false,"width":8704}</t>
        </is>
      </c>
      <c r="F5" t="inlineStr">
        <is>
          <t>{"dataSourceValidate":false,"hide":false,"isRequired":true,"multiSelect":false,"readonly":false,"toolTips":"Gambar Produk tampil sebagai gambar utama produk di aplikasi Customer.","useDefaultValueCover":false,"width":8192}</t>
        </is>
      </c>
      <c r="G5" t="inlineStr">
        <is>
          <t>{"dataSourceValidate":false,"hide":false,"isRequired":false,"multiSelect":false,"readonly":false,"toolTips":"Gambar Produk tampil sebagai gambar utama produk di aplikasi Customer.","useDefaultValueCover":false,"width":8192}</t>
        </is>
      </c>
      <c r="H5" t="inlineStr">
        <is>
          <t>{"dataSourceValidate":false,"hide":false,"isRequired":false,"multiSelect":false,"readonly":false,"toolTips":"Gambar Produk tampil sebagai gambar utama produk di aplikasi Customer.","useDefaultValueCover":false,"width":8192}</t>
        </is>
      </c>
      <c r="I5" t="inlineStr">
        <is>
          <t>{"dataSourceValidate":false,"hide":false,"isRequired":false,"multiSelect":false,"readonly":false,"toolTips":"Gambar Produk tampil sebagai gambar utama produk di aplikasi Customer.","useDefaultValueCover":false,"width":8192}</t>
        </is>
      </c>
      <c r="J5" t="inlineStr">
        <is>
          <t>{"dataSourceValidate":false,"hide":false,"isRequired":false,"multiSelect":false,"readonly":false,"toolTips":"Gambar Produk tampil sebagai gambar utama produk di aplikasi Customer.","useDefaultValueCover":false,"width":8192}</t>
        </is>
      </c>
      <c r="K5" t="inlineStr">
        <is>
          <t>{"dataSourceValidate":false,"hide":false,"isRequired":false,"multiSelect":false,"readonly":false,"toolTips":"Gambar Produk tampil sebagai gambar utama produk di aplikasi Customer.","useDefaultValueCover":false,"width":8192}</t>
        </is>
      </c>
      <c r="L5" t="inlineStr">
        <is>
          <t>{"dataSourceValidate":false,"hide":false,"isRequired":false,"multiSelect":false,"readonly":false,"toolTips":"Gambar Produk tampil sebagai gambar utama produk di aplikasi Customer.","useDefaultValueCover":false,"width":8192}</t>
        </is>
      </c>
      <c r="M5" t="inlineStr">
        <is>
          <t>{"dataSourceValidate":false,"hide":false,"isRequired":false,"multiSelect":false,"readonly":false,"toolTips":"Gambar Produk tampil sebagai gambar utama produk di aplikasi Customer.","useDefaultValueCover":false,"width":8192}</t>
        </is>
      </c>
      <c r="N5" t="inlineStr">
        <is>
          <t>{"dataSourceValidate":false,"defaultValue":"{\n  \"type\" : \"basicExcelValue\",\n  \"label\" : null,\n  \"editable\" : true,\n  \"feature\" : { },\n  \"value\" : \"in_ID\"\n}","hide":true,"multiSelect":false,"readonly":true,"useDefaultValueCover":true,"width":0}</t>
        </is>
      </c>
      <c r="O5" t="inlineStr">
        <is>
          <t>{"dataSourceValidate":false,"defaultValue":"{\n  \"type\" : \"basicExcelValue\",\n  \"label\" : null,\n  \"editable\" : true,\n  \"feature\" : { },\n  \"value\" : null\n}","hide":true,"multiSelect":false,"readonly":false,"useDefaultValueCover":true,"width":0}</t>
        </is>
      </c>
      <c r="P5" t="inlineStr">
        <is>
          <t>{"dataSourceValidate":false,"hide":false,"isRequired":false,"multiSelect":false,"readonly":false,"toolTips":"Gambar Showcase adalah gambar yang akan tampil untuk merepresentasikan produk Anda di halaman Rekomendasi, Promosi, dan lain-lain. Produk dengan kualifikasi yang bagus akan mendapatkan trafik lebih.","useDefaultValueCover":false,"width":13312}</t>
        </is>
      </c>
      <c r="Q5" t="inlineStr">
        <is>
          <t>{"dataSourceValidate":false,"hide":false,"isRequired":false,"multiSelect":false,"readonly":false,"toolTips":"Gambar Showcase adalah gambar yang akan tampil untuk merepresentasikan produk Anda di halaman Rekomendasi, Promosi, dan lain-lain. Produk dengan kualifikasi yang bagus akan mendapatkan trafik lebih.","useDefaultValueCover":false,"width":9728}</t>
        </is>
      </c>
      <c r="R5" t="inlineStr">
        <is>
          <t>{"dataSourceValidate":false,"hide":false,"isRequired":false,"multiSelect":false,"readonly":false,"toolTips":"Kebijakan garansi, mencakup bagaimana proses mengklaim garansi dan persyaratan yang Anda terapkan.","useDefaultValueCover":false,"width":10752}</t>
        </is>
      </c>
      <c r="S5" t="inlineStr">
        <is>
          <t>{"dataSourceValidate":true,"hide":false,"isRequired":false,"multiSelect":false,"readonly":false,"toolTips":"Masa berlaku garansi yang Anda berikan.","useDefaultValueCover":false,"width":7168}</t>
        </is>
      </c>
      <c r="T5" t="inlineStr">
        <is>
          <t>{"dataSourceValidate":true,"hide":false,"isRequired":false,"multiSelect":false,"readonly":false,"toolTips":"Jenis garansi yang Anda berikan.","useDefaultValueCover":false,"width":8704}</t>
        </is>
      </c>
      <c r="U5" t="inlineStr">
        <is>
          <t>{"dataSourceValidate":false,"hide":false,"isRequired":false,"multiSelect":false,"readonly":false,"toolTips":"Masukkan deskripsi produk Anda di sini. Masukkan semua informasi mengenai produk dengan sangat jelas. Anda bisa memasukkan deskripsi dalam bentuk Teks atau Kode HTML.","useDefaultValueCover":false,"width":9728}</t>
        </is>
      </c>
      <c r="V5" t="inlineStr">
        <is>
          <t>{"dataSourceValidate":false,"hide":false,"isRequired":false,"multiSelect":false,"readonly":false,"toolTips":"Masukkan deskripsi produk Anda di sini. Masukkan semua informasi mengenai produk dengan sangat jelas. Anda dapat memasukkan deskripsi dalam bentuk Teks Biasa saja.","useDefaultValueCover":false,"width":9216}</t>
        </is>
      </c>
      <c r="W5" t="inlineStr">
        <is>
          <t>{"dataSourceValidate":false,"hide":true,"multiSelect":false,"readonly":true,"useDefaultValueCover":false,"width":0}</t>
        </is>
      </c>
      <c r="X5" t="inlineStr">
        <is>
          <t>{"dataSourceValidate":false,"hide":false,"multiSelect":false,"readonly":false,"toolTips":"tr(sizeChart@excel.tooltips)","useDefaultValueCover":false,"width":15360}</t>
        </is>
      </c>
    </row>
    <row r="6">
      <c r="A6"/>
      <c r="B6"/>
      <c r="C6"/>
      <c r="D6"/>
      <c r="E6" t="inlineStr">
        <is>
          <t>2</t>
        </is>
      </c>
      <c r="F6"/>
      <c r="G6"/>
      <c r="H6"/>
      <c r="I6"/>
      <c r="J6"/>
      <c r="K6"/>
      <c r="L6"/>
      <c r="M6"/>
      <c r="N6"/>
      <c r="O6"/>
      <c r="P6"/>
      <c r="Q6"/>
      <c r="R6"/>
      <c r="S6" t="inlineStr">
        <is>
          <t>25</t>
        </is>
      </c>
      <c r="T6" t="inlineStr">
        <is>
          <t>9</t>
        </is>
      </c>
      <c r="U6"/>
      <c r="V6"/>
      <c r="W6"/>
      <c r="X6"/>
    </row>
    <row r="7">
      <c r="A7"/>
      <c r="B7"/>
      <c r="C7"/>
      <c r="D7"/>
      <c r="E7" t="inlineStr">
        <is>
          <t>inactive</t>
        </is>
      </c>
      <c r="F7"/>
      <c r="G7"/>
      <c r="H7"/>
      <c r="I7"/>
      <c r="J7"/>
      <c r="K7"/>
      <c r="L7"/>
      <c r="M7"/>
      <c r="N7"/>
      <c r="O7"/>
      <c r="P7"/>
      <c r="Q7"/>
      <c r="R7"/>
      <c r="S7" t="inlineStr">
        <is>
          <t>30 Tahun</t>
        </is>
      </c>
      <c r="T7" t="inlineStr">
        <is>
          <t>Garansi Lokal</t>
        </is>
      </c>
      <c r="U7"/>
      <c r="V7"/>
      <c r="W7"/>
      <c r="X7"/>
    </row>
    <row r="8">
      <c r="A8"/>
      <c r="B8"/>
      <c r="C8"/>
      <c r="D8"/>
      <c r="E8" t="inlineStr">
        <is>
          <t>deleted</t>
        </is>
      </c>
      <c r="F8"/>
      <c r="G8"/>
      <c r="H8"/>
      <c r="I8"/>
      <c r="J8"/>
      <c r="K8"/>
      <c r="L8"/>
      <c r="M8"/>
      <c r="N8"/>
      <c r="O8"/>
      <c r="P8"/>
      <c r="Q8"/>
      <c r="R8"/>
      <c r="S8" t="inlineStr">
        <is>
          <t>15 Bulan</t>
        </is>
      </c>
      <c r="T8" t="inlineStr">
        <is>
          <t>Garansi Produsen Internasional</t>
        </is>
      </c>
      <c r="U8"/>
      <c r="V8"/>
      <c r="W8"/>
      <c r="X8"/>
    </row>
    <row r="9">
      <c r="A9"/>
      <c r="B9"/>
      <c r="C9"/>
      <c r="D9"/>
      <c r="E9" t="inlineStr">
        <is>
          <t>####splitter line####</t>
        </is>
      </c>
      <c r="F9"/>
      <c r="G9"/>
      <c r="H9"/>
      <c r="I9"/>
      <c r="J9"/>
      <c r="K9"/>
      <c r="L9"/>
      <c r="M9"/>
      <c r="N9"/>
      <c r="O9"/>
      <c r="P9"/>
      <c r="Q9"/>
      <c r="R9"/>
      <c r="S9" t="inlineStr">
        <is>
          <t>1 Bulan</t>
        </is>
      </c>
      <c r="T9" t="inlineStr">
        <is>
          <t>Garansi Resmi Distributor Lokal</t>
        </is>
      </c>
      <c r="U9"/>
      <c r="V9"/>
      <c r="W9"/>
      <c r="X9"/>
    </row>
    <row r="10">
      <c r="A10"/>
      <c r="B10"/>
      <c r="C10"/>
      <c r="D10"/>
      <c r="E10" t="inlineStr">
        <is>
          <t>2</t>
        </is>
      </c>
      <c r="F10"/>
      <c r="G10"/>
      <c r="H10"/>
      <c r="I10"/>
      <c r="J10"/>
      <c r="K10"/>
      <c r="L10"/>
      <c r="M10"/>
      <c r="N10"/>
      <c r="O10"/>
      <c r="P10"/>
      <c r="Q10"/>
      <c r="R10"/>
      <c r="S10" t="inlineStr">
        <is>
          <t>2 Bulan</t>
        </is>
      </c>
      <c r="T10" t="inlineStr">
        <is>
          <t>Penjual Garansi</t>
        </is>
      </c>
      <c r="U10"/>
      <c r="V10"/>
      <c r="W10"/>
      <c r="X10"/>
    </row>
    <row r="11">
      <c r="A11"/>
      <c r="B11"/>
      <c r="C11"/>
      <c r="D11"/>
      <c r="E11" t="inlineStr">
        <is>
          <t>3</t>
        </is>
      </c>
      <c r="F11"/>
      <c r="G11"/>
      <c r="H11"/>
      <c r="I11"/>
      <c r="J11"/>
      <c r="K11"/>
      <c r="L11"/>
      <c r="M11"/>
      <c r="N11"/>
      <c r="O11"/>
      <c r="P11"/>
      <c r="Q11"/>
      <c r="R11"/>
      <c r="S11" t="inlineStr">
        <is>
          <t>3 Bulan</t>
        </is>
      </c>
      <c r="T11" t="inlineStr">
        <is>
          <t>Pemasok Garansi</t>
        </is>
      </c>
      <c r="U11"/>
      <c r="V11"/>
      <c r="W11"/>
      <c r="X11"/>
    </row>
    <row r="12">
      <c r="A12"/>
      <c r="B12"/>
      <c r="C12"/>
      <c r="D12"/>
      <c r="E12"/>
      <c r="F12"/>
      <c r="G12"/>
      <c r="H12"/>
      <c r="I12"/>
      <c r="J12"/>
      <c r="K12"/>
      <c r="L12"/>
      <c r="M12"/>
      <c r="N12"/>
      <c r="O12"/>
      <c r="P12"/>
      <c r="Q12"/>
      <c r="R12"/>
      <c r="S12" t="inlineStr">
        <is>
          <t>4 Bulan</t>
        </is>
      </c>
      <c r="T12" t="inlineStr">
        <is>
          <t>tidak ada jaminan</t>
        </is>
      </c>
      <c r="U12"/>
      <c r="V12"/>
      <c r="W12"/>
      <c r="X12"/>
    </row>
    <row r="13">
      <c r="A13"/>
      <c r="B13"/>
      <c r="C13"/>
      <c r="D13"/>
      <c r="E13"/>
      <c r="F13"/>
      <c r="G13"/>
      <c r="H13"/>
      <c r="I13"/>
      <c r="J13"/>
      <c r="K13"/>
      <c r="L13"/>
      <c r="M13"/>
      <c r="N13"/>
      <c r="O13"/>
      <c r="P13"/>
      <c r="Q13"/>
      <c r="R13"/>
      <c r="S13" t="inlineStr">
        <is>
          <t>5 Bulan</t>
        </is>
      </c>
      <c r="T13" t="inlineStr">
        <is>
          <t>Garansi Penjual Internasional</t>
        </is>
      </c>
      <c r="U13"/>
      <c r="V13"/>
      <c r="W13"/>
      <c r="X13"/>
    </row>
    <row r="14">
      <c r="A14"/>
      <c r="B14"/>
      <c r="C14"/>
      <c r="D14"/>
      <c r="E14"/>
      <c r="F14"/>
      <c r="G14"/>
      <c r="H14"/>
      <c r="I14"/>
      <c r="J14"/>
      <c r="K14"/>
      <c r="L14"/>
      <c r="M14"/>
      <c r="N14"/>
      <c r="O14"/>
      <c r="P14"/>
      <c r="Q14"/>
      <c r="R14"/>
      <c r="S14" t="inlineStr">
        <is>
          <t>6 Bulan</t>
        </is>
      </c>
      <c r="T14" t="inlineStr">
        <is>
          <t>Garansi Pemasok Lokal</t>
        </is>
      </c>
      <c r="U14"/>
      <c r="V14"/>
      <c r="W14"/>
      <c r="X14"/>
    </row>
    <row r="15">
      <c r="A15"/>
      <c r="B15"/>
      <c r="C15"/>
      <c r="D15"/>
      <c r="E15"/>
      <c r="F15"/>
      <c r="G15"/>
      <c r="H15"/>
      <c r="I15"/>
      <c r="J15"/>
      <c r="K15"/>
      <c r="L15"/>
      <c r="M15"/>
      <c r="N15"/>
      <c r="O15"/>
      <c r="P15"/>
      <c r="Q15"/>
      <c r="R15"/>
      <c r="S15" t="inlineStr">
        <is>
          <t>7 Bulan</t>
        </is>
      </c>
      <c r="T15" t="inlineStr">
        <is>
          <t>Garansi Produsen Lokal</t>
        </is>
      </c>
      <c r="U15"/>
      <c r="V15"/>
      <c r="W15"/>
      <c r="X15"/>
    </row>
    <row r="16">
      <c r="A16"/>
      <c r="B16"/>
      <c r="C16"/>
      <c r="D16"/>
      <c r="E16"/>
      <c r="F16"/>
      <c r="G16"/>
      <c r="H16"/>
      <c r="I16"/>
      <c r="J16"/>
      <c r="K16"/>
      <c r="L16"/>
      <c r="M16"/>
      <c r="N16"/>
      <c r="O16"/>
      <c r="P16"/>
      <c r="Q16"/>
      <c r="R16"/>
      <c r="S16" t="inlineStr">
        <is>
          <t>8 Bulan</t>
        </is>
      </c>
      <c r="T16" t="inlineStr">
        <is>
          <t>####splitter line####</t>
        </is>
      </c>
      <c r="U16"/>
      <c r="V16"/>
      <c r="W16"/>
      <c r="X16"/>
    </row>
    <row r="17">
      <c r="A17"/>
      <c r="B17"/>
      <c r="C17"/>
      <c r="D17"/>
      <c r="E17"/>
      <c r="F17"/>
      <c r="G17"/>
      <c r="H17"/>
      <c r="I17"/>
      <c r="J17"/>
      <c r="K17"/>
      <c r="L17"/>
      <c r="M17"/>
      <c r="N17"/>
      <c r="O17"/>
      <c r="P17"/>
      <c r="Q17"/>
      <c r="R17"/>
      <c r="S17" t="inlineStr">
        <is>
          <t>9 Bulan</t>
        </is>
      </c>
      <c r="T17" t="inlineStr">
        <is>
          <t>79139</t>
        </is>
      </c>
      <c r="U17"/>
      <c r="V17"/>
      <c r="W17"/>
      <c r="X17"/>
    </row>
    <row r="18">
      <c r="A18"/>
      <c r="B18"/>
      <c r="C18"/>
      <c r="D18"/>
      <c r="E18"/>
      <c r="F18"/>
      <c r="G18"/>
      <c r="H18"/>
      <c r="I18"/>
      <c r="J18"/>
      <c r="K18"/>
      <c r="L18"/>
      <c r="M18"/>
      <c r="N18"/>
      <c r="O18"/>
      <c r="P18"/>
      <c r="Q18"/>
      <c r="R18"/>
      <c r="S18" t="inlineStr">
        <is>
          <t>10 Bulan</t>
        </is>
      </c>
      <c r="T18" t="inlineStr">
        <is>
          <t>79142</t>
        </is>
      </c>
      <c r="U18"/>
      <c r="V18"/>
      <c r="W18"/>
      <c r="X18"/>
    </row>
    <row r="19">
      <c r="A19"/>
      <c r="B19"/>
      <c r="C19"/>
      <c r="D19"/>
      <c r="E19"/>
      <c r="F19"/>
      <c r="G19"/>
      <c r="H19"/>
      <c r="I19"/>
      <c r="J19"/>
      <c r="K19"/>
      <c r="L19"/>
      <c r="M19"/>
      <c r="N19"/>
      <c r="O19"/>
      <c r="P19"/>
      <c r="Q19"/>
      <c r="R19"/>
      <c r="S19" t="inlineStr">
        <is>
          <t>11 Bulan</t>
        </is>
      </c>
      <c r="T19" t="inlineStr">
        <is>
          <t>79143</t>
        </is>
      </c>
      <c r="U19"/>
      <c r="V19"/>
      <c r="W19"/>
      <c r="X19"/>
    </row>
    <row r="20">
      <c r="A20"/>
      <c r="B20"/>
      <c r="C20"/>
      <c r="D20"/>
      <c r="E20"/>
      <c r="F20"/>
      <c r="G20"/>
      <c r="H20"/>
      <c r="I20"/>
      <c r="J20"/>
      <c r="K20"/>
      <c r="L20"/>
      <c r="M20"/>
      <c r="N20"/>
      <c r="O20"/>
      <c r="P20"/>
      <c r="Q20"/>
      <c r="R20"/>
      <c r="S20" t="inlineStr">
        <is>
          <t>18 Bulan</t>
        </is>
      </c>
      <c r="T20" t="inlineStr">
        <is>
          <t>79158</t>
        </is>
      </c>
      <c r="U20"/>
      <c r="V20"/>
      <c r="W20"/>
      <c r="X20"/>
    </row>
    <row r="21">
      <c r="A21"/>
      <c r="B21"/>
      <c r="C21"/>
      <c r="D21"/>
      <c r="E21"/>
      <c r="F21"/>
      <c r="G21"/>
      <c r="H21"/>
      <c r="I21"/>
      <c r="J21"/>
      <c r="K21"/>
      <c r="L21"/>
      <c r="M21"/>
      <c r="N21"/>
      <c r="O21"/>
      <c r="P21"/>
      <c r="Q21"/>
      <c r="R21"/>
      <c r="S21" t="inlineStr">
        <is>
          <t>1 Tahun</t>
        </is>
      </c>
      <c r="T21" t="inlineStr">
        <is>
          <t>79188</t>
        </is>
      </c>
      <c r="U21"/>
      <c r="V21"/>
      <c r="W21"/>
      <c r="X21"/>
    </row>
    <row r="22">
      <c r="A22"/>
      <c r="B22"/>
      <c r="C22"/>
      <c r="D22"/>
      <c r="E22"/>
      <c r="F22"/>
      <c r="G22"/>
      <c r="H22"/>
      <c r="I22"/>
      <c r="J22"/>
      <c r="K22"/>
      <c r="L22"/>
      <c r="M22"/>
      <c r="N22"/>
      <c r="O22"/>
      <c r="P22"/>
      <c r="Q22"/>
      <c r="R22"/>
      <c r="S22" t="inlineStr">
        <is>
          <t>2 Tahun</t>
        </is>
      </c>
      <c r="T22" t="inlineStr">
        <is>
          <t>79149</t>
        </is>
      </c>
      <c r="U22"/>
      <c r="V22"/>
      <c r="W22"/>
      <c r="X22"/>
    </row>
    <row r="23">
      <c r="A23"/>
      <c r="B23"/>
      <c r="C23"/>
      <c r="D23"/>
      <c r="E23"/>
      <c r="F23"/>
      <c r="G23"/>
      <c r="H23"/>
      <c r="I23"/>
      <c r="J23"/>
      <c r="K23"/>
      <c r="L23"/>
      <c r="M23"/>
      <c r="N23"/>
      <c r="O23"/>
      <c r="P23"/>
      <c r="Q23"/>
      <c r="R23"/>
      <c r="S23" t="inlineStr">
        <is>
          <t>3 Tahun</t>
        </is>
      </c>
      <c r="T23" t="inlineStr">
        <is>
          <t>250160</t>
        </is>
      </c>
      <c r="U23"/>
      <c r="V23"/>
      <c r="W23"/>
      <c r="X23"/>
    </row>
    <row r="24">
      <c r="A24"/>
      <c r="B24"/>
      <c r="C24"/>
      <c r="D24"/>
      <c r="E24"/>
      <c r="F24"/>
      <c r="G24"/>
      <c r="H24"/>
      <c r="I24"/>
      <c r="J24"/>
      <c r="K24"/>
      <c r="L24"/>
      <c r="M24"/>
      <c r="N24"/>
      <c r="O24"/>
      <c r="P24"/>
      <c r="Q24"/>
      <c r="R24"/>
      <c r="S24" t="inlineStr">
        <is>
          <t>4 Tahun</t>
        </is>
      </c>
      <c r="T24" t="inlineStr">
        <is>
          <t>110010124</t>
        </is>
      </c>
      <c r="U24"/>
      <c r="V24"/>
      <c r="W24"/>
      <c r="X24"/>
    </row>
    <row r="25">
      <c r="A25"/>
      <c r="B25"/>
      <c r="C25"/>
      <c r="D25"/>
      <c r="E25"/>
      <c r="F25"/>
      <c r="G25"/>
      <c r="H25"/>
      <c r="I25"/>
      <c r="J25"/>
      <c r="K25"/>
      <c r="L25"/>
      <c r="M25"/>
      <c r="N25"/>
      <c r="O25"/>
      <c r="P25"/>
      <c r="Q25"/>
      <c r="R25"/>
      <c r="S25" t="inlineStr">
        <is>
          <t>5 Tahun</t>
        </is>
      </c>
      <c r="T25" t="inlineStr">
        <is>
          <t>250231</t>
        </is>
      </c>
      <c r="U25"/>
      <c r="V25"/>
      <c r="W25"/>
      <c r="X25"/>
    </row>
    <row r="26">
      <c r="A26"/>
      <c r="B26"/>
      <c r="C26"/>
      <c r="D26"/>
      <c r="E26"/>
      <c r="F26"/>
      <c r="G26"/>
      <c r="H26"/>
      <c r="I26"/>
      <c r="J26"/>
      <c r="K26"/>
      <c r="L26"/>
      <c r="M26"/>
      <c r="N26"/>
      <c r="O26"/>
      <c r="P26"/>
      <c r="Q26"/>
      <c r="R26"/>
      <c r="S26" t="inlineStr">
        <is>
          <t>6 Tahun</t>
        </is>
      </c>
      <c r="T26"/>
      <c r="U26"/>
      <c r="V26"/>
      <c r="W26"/>
      <c r="X26"/>
    </row>
    <row r="27">
      <c r="A27"/>
      <c r="B27"/>
      <c r="C27"/>
      <c r="D27"/>
      <c r="E27"/>
      <c r="F27"/>
      <c r="G27"/>
      <c r="H27"/>
      <c r="I27"/>
      <c r="J27"/>
      <c r="K27"/>
      <c r="L27"/>
      <c r="M27"/>
      <c r="N27"/>
      <c r="O27"/>
      <c r="P27"/>
      <c r="Q27"/>
      <c r="R27"/>
      <c r="S27" t="inlineStr">
        <is>
          <t>7 Tahun</t>
        </is>
      </c>
      <c r="T27"/>
      <c r="U27"/>
      <c r="V27"/>
      <c r="W27"/>
      <c r="X27"/>
    </row>
    <row r="28">
      <c r="A28"/>
      <c r="B28"/>
      <c r="C28"/>
      <c r="D28"/>
      <c r="E28"/>
      <c r="F28"/>
      <c r="G28"/>
      <c r="H28"/>
      <c r="I28"/>
      <c r="J28"/>
      <c r="K28"/>
      <c r="L28"/>
      <c r="M28"/>
      <c r="N28"/>
      <c r="O28"/>
      <c r="P28"/>
      <c r="Q28"/>
      <c r="R28"/>
      <c r="S28" t="inlineStr">
        <is>
          <t>10 Tahun</t>
        </is>
      </c>
      <c r="T28"/>
      <c r="U28"/>
      <c r="V28"/>
      <c r="W28"/>
      <c r="X28"/>
    </row>
    <row r="29">
      <c r="A29"/>
      <c r="B29"/>
      <c r="C29"/>
      <c r="D29"/>
      <c r="E29"/>
      <c r="F29"/>
      <c r="G29"/>
      <c r="H29"/>
      <c r="I29"/>
      <c r="J29"/>
      <c r="K29"/>
      <c r="L29"/>
      <c r="M29"/>
      <c r="N29"/>
      <c r="O29"/>
      <c r="P29"/>
      <c r="Q29"/>
      <c r="R29"/>
      <c r="S29" t="inlineStr">
        <is>
          <t>15 Tahun</t>
        </is>
      </c>
      <c r="T29"/>
      <c r="U29"/>
      <c r="V29"/>
      <c r="W29"/>
      <c r="X29"/>
    </row>
    <row r="30">
      <c r="A30"/>
      <c r="B30"/>
      <c r="C30"/>
      <c r="D30"/>
      <c r="E30"/>
      <c r="F30"/>
      <c r="G30"/>
      <c r="H30"/>
      <c r="I30"/>
      <c r="J30"/>
      <c r="K30"/>
      <c r="L30"/>
      <c r="M30"/>
      <c r="N30"/>
      <c r="O30"/>
      <c r="P30"/>
      <c r="Q30"/>
      <c r="R30"/>
      <c r="S30" t="inlineStr">
        <is>
          <t>25 Tahun</t>
        </is>
      </c>
      <c r="T30"/>
      <c r="U30"/>
      <c r="V30"/>
      <c r="W30"/>
      <c r="X30"/>
    </row>
    <row r="31">
      <c r="A31"/>
      <c r="B31"/>
      <c r="C31"/>
      <c r="D31"/>
      <c r="E31"/>
      <c r="F31"/>
      <c r="G31"/>
      <c r="H31"/>
      <c r="I31"/>
      <c r="J31"/>
      <c r="K31"/>
      <c r="L31"/>
      <c r="M31"/>
      <c r="N31"/>
      <c r="O31"/>
      <c r="P31"/>
      <c r="Q31"/>
      <c r="R31"/>
      <c r="S31" t="inlineStr">
        <is>
          <t>Garansi Seumur Hidup</t>
        </is>
      </c>
      <c r="T31"/>
      <c r="U31"/>
      <c r="V31"/>
      <c r="W31"/>
      <c r="X31"/>
    </row>
    <row r="32">
      <c r="A32"/>
      <c r="B32"/>
      <c r="C32"/>
      <c r="D32"/>
      <c r="E32"/>
      <c r="F32"/>
      <c r="G32"/>
      <c r="H32"/>
      <c r="I32"/>
      <c r="J32"/>
      <c r="K32"/>
      <c r="L32"/>
      <c r="M32"/>
      <c r="N32"/>
      <c r="O32"/>
      <c r="P32"/>
      <c r="Q32"/>
      <c r="R32"/>
      <c r="S32" t="inlineStr">
        <is>
          <t>####splitter line####</t>
        </is>
      </c>
      <c r="T32"/>
      <c r="U32"/>
      <c r="V32"/>
      <c r="W32"/>
      <c r="X32"/>
    </row>
    <row r="33">
      <c r="A33"/>
      <c r="B33"/>
      <c r="C33"/>
      <c r="D33"/>
      <c r="E33"/>
      <c r="F33"/>
      <c r="G33"/>
      <c r="H33"/>
      <c r="I33"/>
      <c r="J33"/>
      <c r="K33"/>
      <c r="L33"/>
      <c r="M33"/>
      <c r="N33"/>
      <c r="O33"/>
      <c r="P33"/>
      <c r="Q33"/>
      <c r="R33"/>
      <c r="S33" t="inlineStr">
        <is>
          <t>110008913</t>
        </is>
      </c>
      <c r="T33"/>
      <c r="U33"/>
      <c r="V33"/>
      <c r="W33"/>
      <c r="X33"/>
    </row>
    <row r="34">
      <c r="A34"/>
      <c r="B34"/>
      <c r="C34"/>
      <c r="D34"/>
      <c r="E34"/>
      <c r="F34"/>
      <c r="G34"/>
      <c r="H34"/>
      <c r="I34"/>
      <c r="J34"/>
      <c r="K34"/>
      <c r="L34"/>
      <c r="M34"/>
      <c r="N34"/>
      <c r="O34"/>
      <c r="P34"/>
      <c r="Q34"/>
      <c r="R34"/>
      <c r="S34" t="inlineStr">
        <is>
          <t>110380502</t>
        </is>
      </c>
      <c r="T34"/>
      <c r="U34"/>
      <c r="V34"/>
      <c r="W34"/>
      <c r="X34"/>
    </row>
    <row r="35">
      <c r="A35"/>
      <c r="B35"/>
      <c r="C35"/>
      <c r="D35"/>
      <c r="E35"/>
      <c r="F35"/>
      <c r="G35"/>
      <c r="H35"/>
      <c r="I35"/>
      <c r="J35"/>
      <c r="K35"/>
      <c r="L35"/>
      <c r="M35"/>
      <c r="N35"/>
      <c r="O35"/>
      <c r="P35"/>
      <c r="Q35"/>
      <c r="R35"/>
      <c r="S35" t="inlineStr">
        <is>
          <t>79133</t>
        </is>
      </c>
      <c r="T35"/>
      <c r="U35"/>
      <c r="V35"/>
      <c r="W35"/>
      <c r="X35"/>
    </row>
    <row r="36">
      <c r="A36"/>
      <c r="B36"/>
      <c r="C36"/>
      <c r="D36"/>
      <c r="E36"/>
      <c r="F36"/>
      <c r="G36"/>
      <c r="H36"/>
      <c r="I36"/>
      <c r="J36"/>
      <c r="K36"/>
      <c r="L36"/>
      <c r="M36"/>
      <c r="N36"/>
      <c r="O36"/>
      <c r="P36"/>
      <c r="Q36"/>
      <c r="R36"/>
      <c r="S36" t="inlineStr">
        <is>
          <t>79130</t>
        </is>
      </c>
      <c r="T36"/>
      <c r="U36"/>
      <c r="V36"/>
      <c r="W36"/>
      <c r="X36"/>
    </row>
    <row r="37">
      <c r="A37"/>
      <c r="B37"/>
      <c r="C37"/>
      <c r="D37"/>
      <c r="E37"/>
      <c r="F37"/>
      <c r="G37"/>
      <c r="H37"/>
      <c r="I37"/>
      <c r="J37"/>
      <c r="K37"/>
      <c r="L37"/>
      <c r="M37"/>
      <c r="N37"/>
      <c r="O37"/>
      <c r="P37"/>
      <c r="Q37"/>
      <c r="R37"/>
      <c r="S37" t="inlineStr">
        <is>
          <t>79134</t>
        </is>
      </c>
      <c r="T37"/>
      <c r="U37"/>
      <c r="V37"/>
      <c r="W37"/>
      <c r="X37"/>
    </row>
    <row r="38">
      <c r="A38"/>
      <c r="B38"/>
      <c r="C38"/>
      <c r="D38"/>
      <c r="E38"/>
      <c r="F38"/>
      <c r="G38"/>
      <c r="H38"/>
      <c r="I38"/>
      <c r="J38"/>
      <c r="K38"/>
      <c r="L38"/>
      <c r="M38"/>
      <c r="N38"/>
      <c r="O38"/>
      <c r="P38"/>
      <c r="Q38"/>
      <c r="R38"/>
      <c r="S38" t="inlineStr">
        <is>
          <t>79187</t>
        </is>
      </c>
      <c r="T38"/>
      <c r="U38"/>
      <c r="V38"/>
      <c r="W38"/>
      <c r="X38"/>
    </row>
    <row r="39">
      <c r="A39"/>
      <c r="B39"/>
      <c r="C39"/>
      <c r="D39"/>
      <c r="E39"/>
      <c r="F39"/>
      <c r="G39"/>
      <c r="H39"/>
      <c r="I39"/>
      <c r="J39"/>
      <c r="K39"/>
      <c r="L39"/>
      <c r="M39"/>
      <c r="N39"/>
      <c r="O39"/>
      <c r="P39"/>
      <c r="Q39"/>
      <c r="R39"/>
      <c r="S39" t="inlineStr">
        <is>
          <t>79178</t>
        </is>
      </c>
      <c r="T39"/>
      <c r="U39"/>
      <c r="V39"/>
      <c r="W39"/>
      <c r="X39"/>
    </row>
    <row r="40">
      <c r="A40"/>
      <c r="B40"/>
      <c r="C40"/>
      <c r="D40"/>
      <c r="E40"/>
      <c r="F40"/>
      <c r="G40"/>
      <c r="H40"/>
      <c r="I40"/>
      <c r="J40"/>
      <c r="K40"/>
      <c r="L40"/>
      <c r="M40"/>
      <c r="N40"/>
      <c r="O40"/>
      <c r="P40"/>
      <c r="Q40"/>
      <c r="R40"/>
      <c r="S40" t="inlineStr">
        <is>
          <t>79169</t>
        </is>
      </c>
      <c r="T40"/>
      <c r="U40"/>
      <c r="V40"/>
      <c r="W40"/>
      <c r="X40"/>
    </row>
    <row r="41">
      <c r="A41"/>
      <c r="B41"/>
      <c r="C41"/>
      <c r="D41"/>
      <c r="E41"/>
      <c r="F41"/>
      <c r="G41"/>
      <c r="H41"/>
      <c r="I41"/>
      <c r="J41"/>
      <c r="K41"/>
      <c r="L41"/>
      <c r="M41"/>
      <c r="N41"/>
      <c r="O41"/>
      <c r="P41"/>
      <c r="Q41"/>
      <c r="R41"/>
      <c r="S41" t="inlineStr">
        <is>
          <t>79168</t>
        </is>
      </c>
      <c r="T41"/>
      <c r="U41"/>
      <c r="V41"/>
      <c r="W41"/>
      <c r="X41"/>
    </row>
    <row r="42">
      <c r="A42"/>
      <c r="B42"/>
      <c r="C42"/>
      <c r="D42"/>
      <c r="E42"/>
      <c r="F42"/>
      <c r="G42"/>
      <c r="H42"/>
      <c r="I42"/>
      <c r="J42"/>
      <c r="K42"/>
      <c r="L42"/>
      <c r="M42"/>
      <c r="N42"/>
      <c r="O42"/>
      <c r="P42"/>
      <c r="Q42"/>
      <c r="R42"/>
      <c r="S42" t="inlineStr">
        <is>
          <t>79153</t>
        </is>
      </c>
      <c r="T42"/>
      <c r="U42"/>
      <c r="V42"/>
      <c r="W42"/>
      <c r="X42"/>
    </row>
    <row r="43">
      <c r="A43"/>
      <c r="B43"/>
      <c r="C43"/>
      <c r="D43"/>
      <c r="E43"/>
      <c r="F43"/>
      <c r="G43"/>
      <c r="H43"/>
      <c r="I43"/>
      <c r="J43"/>
      <c r="K43"/>
      <c r="L43"/>
      <c r="M43"/>
      <c r="N43"/>
      <c r="O43"/>
      <c r="P43"/>
      <c r="Q43"/>
      <c r="R43"/>
      <c r="S43" t="inlineStr">
        <is>
          <t>79135</t>
        </is>
      </c>
      <c r="T43"/>
      <c r="U43"/>
      <c r="V43"/>
      <c r="W43"/>
      <c r="X43"/>
    </row>
    <row r="44">
      <c r="A44"/>
      <c r="B44"/>
      <c r="C44"/>
      <c r="D44"/>
      <c r="E44"/>
      <c r="F44"/>
      <c r="G44"/>
      <c r="H44"/>
      <c r="I44"/>
      <c r="J44"/>
      <c r="K44"/>
      <c r="L44"/>
      <c r="M44"/>
      <c r="N44"/>
      <c r="O44"/>
      <c r="P44"/>
      <c r="Q44"/>
      <c r="R44"/>
      <c r="S44" t="inlineStr">
        <is>
          <t>79150</t>
        </is>
      </c>
      <c r="T44"/>
      <c r="U44"/>
      <c r="V44"/>
      <c r="W44"/>
      <c r="X44"/>
    </row>
    <row r="45">
      <c r="A45"/>
      <c r="B45"/>
      <c r="C45"/>
      <c r="D45"/>
      <c r="E45"/>
      <c r="F45"/>
      <c r="G45"/>
      <c r="H45"/>
      <c r="I45"/>
      <c r="J45"/>
      <c r="K45"/>
      <c r="L45"/>
      <c r="M45"/>
      <c r="N45"/>
      <c r="O45"/>
      <c r="P45"/>
      <c r="Q45"/>
      <c r="R45"/>
      <c r="S45" t="inlineStr">
        <is>
          <t>79173</t>
        </is>
      </c>
      <c r="T45"/>
      <c r="U45"/>
      <c r="V45"/>
      <c r="W45"/>
      <c r="X45"/>
    </row>
    <row r="46">
      <c r="A46"/>
      <c r="B46"/>
      <c r="C46"/>
      <c r="D46"/>
      <c r="E46"/>
      <c r="F46"/>
      <c r="G46"/>
      <c r="H46"/>
      <c r="I46"/>
      <c r="J46"/>
      <c r="K46"/>
      <c r="L46"/>
      <c r="M46"/>
      <c r="N46"/>
      <c r="O46"/>
      <c r="P46"/>
      <c r="Q46"/>
      <c r="R46"/>
      <c r="S46" t="inlineStr">
        <is>
          <t>79140</t>
        </is>
      </c>
      <c r="T46"/>
      <c r="U46"/>
      <c r="V46"/>
      <c r="W46"/>
      <c r="X46"/>
    </row>
    <row r="47">
      <c r="A47"/>
      <c r="B47"/>
      <c r="C47"/>
      <c r="D47"/>
      <c r="E47"/>
      <c r="F47"/>
      <c r="G47"/>
      <c r="H47"/>
      <c r="I47"/>
      <c r="J47"/>
      <c r="K47"/>
      <c r="L47"/>
      <c r="M47"/>
      <c r="N47"/>
      <c r="O47"/>
      <c r="P47"/>
      <c r="Q47"/>
      <c r="R47"/>
      <c r="S47" t="inlineStr">
        <is>
          <t>79157</t>
        </is>
      </c>
      <c r="T47"/>
      <c r="U47"/>
      <c r="V47"/>
      <c r="W47"/>
      <c r="X47"/>
    </row>
    <row r="48">
      <c r="A48"/>
      <c r="B48"/>
      <c r="C48"/>
      <c r="D48"/>
      <c r="E48"/>
      <c r="F48"/>
      <c r="G48"/>
      <c r="H48"/>
      <c r="I48"/>
      <c r="J48"/>
      <c r="K48"/>
      <c r="L48"/>
      <c r="M48"/>
      <c r="N48"/>
      <c r="O48"/>
      <c r="P48"/>
      <c r="Q48"/>
      <c r="R48"/>
      <c r="S48" t="inlineStr">
        <is>
          <t>79136</t>
        </is>
      </c>
      <c r="T48"/>
      <c r="U48"/>
      <c r="V48"/>
      <c r="W48"/>
      <c r="X48"/>
    </row>
    <row r="49">
      <c r="A49"/>
      <c r="B49"/>
      <c r="C49"/>
      <c r="D49"/>
      <c r="E49"/>
      <c r="F49"/>
      <c r="G49"/>
      <c r="H49"/>
      <c r="I49"/>
      <c r="J49"/>
      <c r="K49"/>
      <c r="L49"/>
      <c r="M49"/>
      <c r="N49"/>
      <c r="O49"/>
      <c r="P49"/>
      <c r="Q49"/>
      <c r="R49"/>
      <c r="S49" t="inlineStr">
        <is>
          <t>79874</t>
        </is>
      </c>
      <c r="T49"/>
      <c r="U49"/>
      <c r="V49"/>
      <c r="W49"/>
      <c r="X49"/>
    </row>
    <row r="50">
      <c r="A50"/>
      <c r="B50"/>
      <c r="C50"/>
      <c r="D50"/>
      <c r="E50"/>
      <c r="F50"/>
      <c r="G50"/>
      <c r="H50"/>
      <c r="I50"/>
      <c r="J50"/>
      <c r="K50"/>
      <c r="L50"/>
      <c r="M50"/>
      <c r="N50"/>
      <c r="O50"/>
      <c r="P50"/>
      <c r="Q50"/>
      <c r="R50"/>
      <c r="S50" t="inlineStr">
        <is>
          <t>79875</t>
        </is>
      </c>
      <c r="T50"/>
      <c r="U50"/>
      <c r="V50"/>
      <c r="W50"/>
      <c r="X50"/>
    </row>
    <row r="51">
      <c r="A51"/>
      <c r="B51"/>
      <c r="C51"/>
      <c r="D51"/>
      <c r="E51"/>
      <c r="F51"/>
      <c r="G51"/>
      <c r="H51"/>
      <c r="I51"/>
      <c r="J51"/>
      <c r="K51"/>
      <c r="L51"/>
      <c r="M51"/>
      <c r="N51"/>
      <c r="O51"/>
      <c r="P51"/>
      <c r="Q51"/>
      <c r="R51"/>
      <c r="S51" t="inlineStr">
        <is>
          <t>79148</t>
        </is>
      </c>
      <c r="T51"/>
      <c r="U51"/>
      <c r="V51"/>
      <c r="W51"/>
      <c r="X51"/>
    </row>
    <row r="52">
      <c r="A52"/>
      <c r="B52"/>
      <c r="C52"/>
      <c r="D52"/>
      <c r="E52"/>
      <c r="F52"/>
      <c r="G52"/>
      <c r="H52"/>
      <c r="I52"/>
      <c r="J52"/>
      <c r="K52"/>
      <c r="L52"/>
      <c r="M52"/>
      <c r="N52"/>
      <c r="O52"/>
      <c r="P52"/>
      <c r="Q52"/>
      <c r="R52"/>
      <c r="S52" t="inlineStr">
        <is>
          <t>79147</t>
        </is>
      </c>
      <c r="T52"/>
      <c r="U52"/>
      <c r="V52"/>
      <c r="W52"/>
      <c r="X52"/>
    </row>
    <row r="53">
      <c r="A53"/>
      <c r="B53"/>
      <c r="C53"/>
      <c r="D53"/>
      <c r="E53"/>
      <c r="F53"/>
      <c r="G53"/>
      <c r="H53"/>
      <c r="I53"/>
      <c r="J53"/>
      <c r="K53"/>
      <c r="L53"/>
      <c r="M53"/>
      <c r="N53"/>
      <c r="O53"/>
      <c r="P53"/>
      <c r="Q53"/>
      <c r="R53"/>
      <c r="S53" t="inlineStr">
        <is>
          <t>79146</t>
        </is>
      </c>
      <c r="T53"/>
      <c r="U53"/>
      <c r="V53"/>
      <c r="W53"/>
      <c r="X53"/>
    </row>
    <row r="54">
      <c r="A54"/>
      <c r="B54"/>
      <c r="C54"/>
      <c r="D54"/>
      <c r="E54"/>
      <c r="F54"/>
      <c r="G54"/>
      <c r="H54"/>
      <c r="I54"/>
      <c r="J54"/>
      <c r="K54"/>
      <c r="L54"/>
      <c r="M54"/>
      <c r="N54"/>
      <c r="O54"/>
      <c r="P54"/>
      <c r="Q54"/>
      <c r="R54"/>
      <c r="S54" t="inlineStr">
        <is>
          <t>79155</t>
        </is>
      </c>
      <c r="T54"/>
      <c r="U54"/>
      <c r="V54"/>
      <c r="W54"/>
      <c r="X54"/>
    </row>
    <row r="55">
      <c r="A55"/>
      <c r="B55"/>
      <c r="C55"/>
      <c r="D55"/>
      <c r="E55"/>
      <c r="F55"/>
      <c r="G55"/>
      <c r="H55"/>
      <c r="I55"/>
      <c r="J55"/>
      <c r="K55"/>
      <c r="L55"/>
      <c r="M55"/>
      <c r="N55"/>
      <c r="O55"/>
      <c r="P55"/>
      <c r="Q55"/>
      <c r="R55"/>
      <c r="S55" t="inlineStr">
        <is>
          <t>79141</t>
        </is>
      </c>
      <c r="T55"/>
      <c r="U55"/>
      <c r="V55"/>
      <c r="W55"/>
      <c r="X55"/>
    </row>
    <row r="56">
      <c r="A56"/>
      <c r="B56"/>
      <c r="C56"/>
      <c r="D56"/>
      <c r="E56"/>
      <c r="F56"/>
      <c r="G56"/>
      <c r="H56"/>
      <c r="I56"/>
      <c r="J56"/>
      <c r="K56"/>
      <c r="L56"/>
      <c r="M56"/>
      <c r="N56"/>
      <c r="O56"/>
      <c r="P56"/>
      <c r="Q56"/>
      <c r="R56"/>
      <c r="S56" t="inlineStr">
        <is>
          <t>79138</t>
        </is>
      </c>
      <c r="T56"/>
      <c r="U56"/>
      <c r="V56"/>
      <c r="W56"/>
      <c r="X56"/>
    </row>
    <row r="57">
      <c r="A57"/>
      <c r="B57"/>
      <c r="C57"/>
      <c r="D57"/>
      <c r="E57"/>
      <c r="F57"/>
      <c r="G57"/>
      <c r="H57"/>
      <c r="I57"/>
      <c r="J57"/>
      <c r="K57"/>
      <c r="L57"/>
      <c r="M57"/>
      <c r="N57"/>
      <c r="O57"/>
      <c r="P57"/>
      <c r="Q57"/>
      <c r="R57"/>
      <c r="S57" t="inlineStr">
        <is>
          <t>79189</t>
        </is>
      </c>
      <c r="T57"/>
      <c r="U57"/>
      <c r="V57"/>
      <c r="W57"/>
      <c r="X57"/>
    </row>
  </sheetData>
  <pageMargins bottom="0.75" footer="0.3" header="0.3" left="0.7" right="0.7" top="0.75"/>
</worksheet>
</file>

<file path=xl/worksheets/sheet3.xml><?xml version="1.0" encoding="utf-8"?>
<worksheet xmlns="http://schemas.openxmlformats.org/spreadsheetml/2006/main">
  <dimension ref="A1"/>
  <sheetViews>
    <sheetView workbookViewId="0">
      <pane ySplit="1.0" state="frozen" topLeftCell="A2" activePane="bottomLeft"/>
      <selection pane="bottomLeft"/>
    </sheetView>
  </sheetViews>
  <sheetFormatPr defaultRowHeight="15.0"/>
  <cols>
    <col min="1" max="1" style="124" width="30.0" customWidth="true"/>
    <col min="2" max="2" style="125" width="20.0" customWidth="true"/>
    <col min="3" max="3" style="126" width="35.0" customWidth="true"/>
  </cols>
  <sheetData>
    <row r="1" customHeight="true" ht="21.0">
      <c r="A1" s="127" t="inlineStr">
        <is>
          <t>Flag</t>
        </is>
      </c>
      <c r="B1" s="128" t="inlineStr">
        <is>
          <t>Result</t>
        </is>
      </c>
      <c r="C1" s="129" t="inlineStr">
        <is>
          <t>Message</t>
        </is>
      </c>
    </row>
    <row r="2" customHeight="true" ht="21.0">
      <c r="A2" s="130" t="inlineStr">
        <is>
          <t>Semua Data</t>
        </is>
      </c>
      <c r="B2" s="130"/>
      <c r="C2" s="130" t="inlineStr">
        <is>
          <t>Berhasil</t>
        </is>
      </c>
    </row>
  </sheetData>
  <sheetProtection insertColumns="true" deleteColumns="false" formatCells="false" formatColumns="false" formatRows="true" autoFilter="false" deleteRows="false" insertRows="false" insertHyperlinks="false" objects="true" selectLockedCells="false" selectUnlockedCells="false" scenarios="true" sort="false" password="0000" sheet="true"/>
  <pageMargins bottom="0.75" footer="0.3" header="0.3" left="0.7" right="0.7" top="0.75"/>
</worksheet>
</file>

<file path=xl/worksheets/sheet4.xml><?xml version="1.0" encoding="utf-8"?>
<worksheet xmlns="http://schemas.openxmlformats.org/spreadsheetml/2006/main">
  <dimension ref="A1"/>
  <sheetViews>
    <sheetView workbookViewId="0"/>
  </sheetViews>
  <sheetFormatPr defaultRowHeight="15.0"/>
  <sheetData>
    <row r="1">
      <c r="A1" t="inlineStr">
        <is>
          <t>version</t>
        </is>
      </c>
      <c r="B1" t="inlineStr">
        <is>
          <t>excelActionType</t>
        </is>
      </c>
      <c r="C1" t="inlineStr">
        <is>
          <t>requestActionType</t>
        </is>
      </c>
      <c r="D1" t="inlineStr">
        <is>
          <t>fieldType</t>
        </is>
      </c>
      <c r="E1" t="inlineStr">
        <is>
          <t>localName</t>
        </is>
      </c>
      <c r="F1" t="inlineStr">
        <is>
          <t>originalLocale</t>
        </is>
      </c>
      <c r="G1" t="inlineStr">
        <is>
          <t>excelSystemParam</t>
        </is>
      </c>
      <c r="H1" t="inlineStr">
        <is>
          <t>customScene</t>
        </is>
      </c>
      <c r="I1" t="inlineStr">
        <is>
          <t>dynamicHeaderRowCount</t>
        </is>
      </c>
      <c r="J1" t="inlineStr">
        <is>
          <t>md5Key</t>
        </is>
      </c>
    </row>
    <row r="2">
      <c r="A2" t="inlineStr">
        <is>
          <t>1.0.0</t>
        </is>
      </c>
      <c r="B2" t="inlineStr">
        <is>
          <t>EXPORT</t>
        </is>
      </c>
      <c r="C2" t="inlineStr">
        <is>
          <t>basic</t>
        </is>
      </c>
      <c r="D2" t="inlineStr">
        <is>
          <t>PART</t>
        </is>
      </c>
      <c r="E2" t="inlineStr">
        <is>
          <t>id_ID</t>
        </is>
      </c>
      <c r="F2"/>
      <c r="G2" t="inlineStr">
        <is>
          <t>{}</t>
        </is>
      </c>
      <c r="H2"/>
      <c r="I2" t="inlineStr">
        <is>
          <t>true</t>
        </is>
      </c>
      <c r="J2" t="inlineStr">
        <is>
          <t>8e862d05baf8f7913b4455457ff659ea</t>
        </is>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2024-09-03T09:47:07Z</dcterms:created>
  <dc:creator>Apache POI</dc:creator>
</cp:coreProperties>
</file>