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3B3BB15F-C722-48CB-A8C4-CE3CFD567A15}" xr6:coauthVersionLast="47" xr6:coauthVersionMax="47" xr10:uidLastSave="{00000000-0000-0000-0000-000000000000}"/>
  <bookViews>
    <workbookView xWindow="-120" yWindow="-120" windowWidth="29040" windowHeight="1752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<sst xmlns="http://schemas.openxmlformats.org/spreadsheetml/2006/main" count="5318" uniqueCount="765">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</sst>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583</v>
      </c>
      <c r="C1" s="154"/>
      <c r="D1" s="154"/>
      <c r="E1" s="155"/>
      <c r="F1" s="153" t="s">
        <v>580</v>
      </c>
      <c r="G1" s="154"/>
      <c r="H1" s="154"/>
      <c r="I1" s="155"/>
      <c r="J1" s="153" t="s">
        <v>581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582</v>
      </c>
      <c r="U1" s="155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0.25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0.25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</row>
    <row r="3" spans="1:10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</row>
    <row r="6" spans="1:10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</row>
    <row r="9" spans="1:10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</row>
    <row r="12" spans="1:10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</row>
    <row r="15" spans="1:10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</row>
    <row r="18" spans="1:10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</row>
    <row r="21" spans="1:10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</row>
    <row r="24" spans="1:10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</row>
    <row r="27" spans="1:10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</row>
    <row r="30" spans="1:10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</row>
    <row r="33" spans="1:10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749</v>
      </c>
      <c r="B4" s="36" t="s">
        <v>746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666</v>
      </c>
      <c r="B5" s="146" t="s">
        <v>667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3"/>
  <sheetViews>
    <sheetView tabSelected="1" topLeftCell="A185" workbookViewId="0">
      <selection activeCell="I212" sqref="I212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759</v>
      </c>
      <c r="B121" s="27" t="s">
        <v>145</v>
      </c>
      <c r="C121" s="27" t="s">
        <v>143</v>
      </c>
      <c r="D121" s="27" t="s">
        <v>147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588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760</v>
      </c>
      <c r="B136" s="27" t="s">
        <v>145</v>
      </c>
      <c r="C136" s="27" t="s">
        <v>143</v>
      </c>
      <c r="D136" s="27" t="s">
        <v>695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0" t="s">
        <v>144</v>
      </c>
      <c r="B138" s="33">
        <v>4</v>
      </c>
      <c r="C138" s="31" t="s">
        <v>150</v>
      </c>
      <c r="D138" s="30" t="s">
        <v>696</v>
      </c>
      <c r="E138" s="30"/>
      <c r="F138" s="30"/>
    </row>
    <row r="139" spans="1:6" x14ac:dyDescent="0.25">
      <c r="A139" s="30" t="s">
        <v>144</v>
      </c>
      <c r="B139" s="33">
        <v>4</v>
      </c>
      <c r="C139" s="31" t="s">
        <v>151</v>
      </c>
      <c r="D139" s="30" t="s">
        <v>696</v>
      </c>
      <c r="E139" s="30"/>
      <c r="F139" s="30"/>
    </row>
    <row r="140" spans="1:6" x14ac:dyDescent="0.25">
      <c r="A140" s="30" t="s">
        <v>144</v>
      </c>
      <c r="B140" s="33">
        <v>4</v>
      </c>
      <c r="C140" s="31" t="s">
        <v>152</v>
      </c>
      <c r="D140" s="30" t="s">
        <v>696</v>
      </c>
      <c r="E140" s="30"/>
      <c r="F140" s="30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763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761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762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689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764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4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1" t="s">
        <v>144</v>
      </c>
      <c r="B213" s="33">
        <v>4</v>
      </c>
      <c r="C213" s="31" t="s">
        <v>150</v>
      </c>
      <c r="D213" s="30" t="s">
        <v>696</v>
      </c>
      <c r="E213" s="31"/>
      <c r="F213" s="31"/>
    </row>
    <row r="214" spans="1:6" x14ac:dyDescent="0.25">
      <c r="A214" s="31" t="s">
        <v>144</v>
      </c>
      <c r="B214" s="33">
        <v>4</v>
      </c>
      <c r="C214" s="31" t="s">
        <v>151</v>
      </c>
      <c r="D214" s="30" t="s">
        <v>696</v>
      </c>
      <c r="E214" s="31"/>
      <c r="F214" s="31"/>
    </row>
    <row r="215" spans="1:6" x14ac:dyDescent="0.25">
      <c r="A215" s="31" t="s">
        <v>144</v>
      </c>
      <c r="B215" s="33">
        <v>4</v>
      </c>
      <c r="C215" s="31" t="s">
        <v>152</v>
      </c>
      <c r="D215" s="30" t="s">
        <v>696</v>
      </c>
      <c r="E215" s="31"/>
      <c r="F215" s="31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154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0.25</v>
      </c>
      <c r="C218" s="31" t="s">
        <v>266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267</v>
      </c>
      <c r="D219" s="30" t="s">
        <v>696</v>
      </c>
      <c r="E219" s="31"/>
      <c r="F219" s="31"/>
    </row>
    <row r="220" spans="1:6" x14ac:dyDescent="0.25">
      <c r="A220" s="24" t="s">
        <v>155</v>
      </c>
      <c r="B220" s="24" t="s">
        <v>159</v>
      </c>
      <c r="C220" s="25"/>
      <c r="D220" s="25"/>
      <c r="E220" s="25"/>
      <c r="F220" s="25"/>
    </row>
    <row r="221" spans="1:6" x14ac:dyDescent="0.25">
      <c r="A221" s="24" t="s">
        <v>156</v>
      </c>
      <c r="B221" s="24" t="s">
        <v>158</v>
      </c>
      <c r="C221" s="25"/>
      <c r="D221" s="25"/>
      <c r="E221" s="25"/>
      <c r="F221" s="25"/>
    </row>
    <row r="222" spans="1:6" ht="15.75" thickBot="1" x14ac:dyDescent="0.3">
      <c r="A222" s="28" t="s">
        <v>157</v>
      </c>
      <c r="B222" s="28" t="s">
        <v>588</v>
      </c>
      <c r="C222" s="29"/>
      <c r="D222" s="29"/>
      <c r="E222" s="29"/>
      <c r="F222" s="29"/>
    </row>
    <row r="223" spans="1:6" ht="15.75" thickBot="1" x14ac:dyDescent="0.3">
      <c r="A223" s="32" t="s">
        <v>161</v>
      </c>
      <c r="B223" s="32" t="s">
        <v>160</v>
      </c>
      <c r="C223" s="29"/>
      <c r="D223" s="29"/>
      <c r="E223" s="29"/>
      <c r="F223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2023-09-07T20:15:08Z</dcterms:modified>
</cp:coreProperties>
</file>