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2C18667A-E224-4243-9FA3-AAF71906C4FF}" xr6:coauthVersionLast="47" xr6:coauthVersionMax="47" xr10:uidLastSave="{00000000-0000-0000-0000-000000000000}"/>
  <bookViews>
    <workbookView xWindow="-120" yWindow="-120" windowWidth="29040" windowHeight="15840" tabRatio="736" activeTab="3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<sst xmlns="http://schemas.openxmlformats.org/spreadsheetml/2006/main" count="512" uniqueCount="124">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</sst>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tabSelected="1" zoomScale="70" zoomScaleNormal="70" workbookViewId="0">
      <pane xSplit="2" topLeftCell="J1" activePane="topRight" state="frozen"/>
      <selection activeCell="F4" sqref="F4"/>
      <selection pane="topRight" activeCell="P6" sqref="P6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/>
      <c r="D5" s="1"/>
      <c r="E5" s="42"/>
      <c r="F5" s="1"/>
      <c r="G5" s="42"/>
      <c r="H5" s="3"/>
      <c r="I5" s="42"/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2021-09-08T14:08:21Z</dcterms:modified>
</cp:coreProperties>
</file>