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data\"/>
    </mc:Choice>
  </mc:AlternateContent>
  <xr:revisionPtr revIDLastSave="0" documentId="10_ncr:8100000_{7A2330BD-46FA-4131-9F32-60ABECB6E214}" xr6:coauthVersionLast="34" xr6:coauthVersionMax="34" xr10:uidLastSave="{00000000-0000-0000-0000-000000000000}"/>
  <bookViews>
    <workbookView xWindow="0" yWindow="555" windowWidth="15090" windowHeight="7350" activeTab="2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<sst xmlns="http://schemas.openxmlformats.org/spreadsheetml/2006/main" count="4669" uniqueCount="705">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</sst>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288</v>
      </c>
      <c r="C16" s="144" t="s">
        <v>288</v>
      </c>
      <c r="D16" s="144"/>
      <c r="E16" s="157"/>
      <c r="F16" s="156" t="s">
        <v>288</v>
      </c>
      <c r="G16" s="144" t="s">
        <v>288</v>
      </c>
      <c r="H16" s="144" t="s">
        <v>293</v>
      </c>
      <c r="I16" s="157" t="s">
        <v>292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292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abSelected="1" workbookViewId="0">
      <selection activeCell="C8" sqref="C8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8.85546875" style="1" collapsed="1"/>
    <col min="11" max="16384" width="8.85546875" style="1"/>
  </cols>
  <sheetData>
    <row r="1" spans="1:9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</row>
    <row r="2" spans="1:9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</row>
    <row r="3" spans="1:9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</row>
    <row r="4" spans="1:9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</row>
    <row r="5" spans="1:9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</row>
    <row r="6" spans="1:9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</row>
    <row r="7" spans="1:9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</row>
    <row r="8" spans="1:9" ht="120" x14ac:dyDescent="0.25">
      <c r="A8" s="7" t="s">
        <v>54</v>
      </c>
      <c r="B8" s="79" t="s">
        <v>695</v>
      </c>
      <c r="C8" s="79" t="s">
        <v>701</v>
      </c>
      <c r="D8" s="79" t="s">
        <v>697</v>
      </c>
      <c r="E8" s="180" t="s">
        <v>698</v>
      </c>
      <c r="F8" s="79" t="s">
        <v>699</v>
      </c>
      <c r="G8" s="79" t="s">
        <v>702</v>
      </c>
      <c r="H8" s="79" t="s">
        <v>697</v>
      </c>
      <c r="I8" s="180" t="s">
        <v>698</v>
      </c>
    </row>
    <row r="9" spans="1:9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</row>
    <row r="10" spans="1:9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</row>
    <row r="11" spans="1:9" ht="45" x14ac:dyDescent="0.25">
      <c r="A11" s="7" t="s">
        <v>54</v>
      </c>
      <c r="B11" s="79" t="s">
        <v>696</v>
      </c>
      <c r="C11" s="79" t="s">
        <v>703</v>
      </c>
      <c r="D11" s="79" t="s">
        <v>697</v>
      </c>
      <c r="E11" s="180" t="s">
        <v>698</v>
      </c>
      <c r="F11" s="79" t="s">
        <v>700</v>
      </c>
      <c r="G11" s="79" t="s">
        <v>704</v>
      </c>
      <c r="H11" s="79" t="s">
        <v>697</v>
      </c>
      <c r="I11" s="180" t="s">
        <v>698</v>
      </c>
    </row>
    <row r="12" spans="1:9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</row>
    <row r="13" spans="1:9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</row>
    <row r="14" spans="1:9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</row>
    <row r="15" spans="1:9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</row>
    <row r="16" spans="1:9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</row>
    <row r="17" spans="1:9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</row>
    <row r="18" spans="1:9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</row>
    <row r="19" spans="1:9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</row>
    <row r="20" spans="1:9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</row>
    <row r="21" spans="1:9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</row>
    <row r="22" spans="1:9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</row>
    <row r="23" spans="1:9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</row>
    <row r="24" spans="1:9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</row>
    <row r="25" spans="1:9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</row>
    <row r="26" spans="1:9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</row>
    <row r="27" spans="1:9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</row>
    <row r="28" spans="1:9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</row>
    <row r="29" spans="1:9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</row>
    <row r="30" spans="1:9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</row>
    <row r="31" spans="1:9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</row>
    <row r="32" spans="1:9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</row>
    <row r="33" spans="1:9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</row>
    <row r="34" spans="1:9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</row>
    <row r="35" spans="1:9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2018-07-09T13:42:49Z</dcterms:modified>
</cp:coreProperties>
</file>