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AD55E82D-AE28-408E-9028-F3B2FFCBCE2B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<sst xmlns="http://schemas.openxmlformats.org/spreadsheetml/2006/main" count="5318" uniqueCount="765">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</sst>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AH21" activePane="bottomRight" state="frozen"/>
      <selection pane="topRight" activeCell="B1" sqref="B1"/>
      <selection pane="bottomLeft" activeCell="A4" sqref="A4"/>
      <selection pane="bottomRight" activeCell="AP47" sqref="AP47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tabSelected="1" topLeftCell="A197" workbookViewId="0">
      <selection activeCell="B212" sqref="B212:B219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4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4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4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266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267</v>
      </c>
      <c r="D219" s="30" t="s">
        <v>696</v>
      </c>
      <c r="E219" s="31"/>
      <c r="F219" s="31"/>
    </row>
    <row r="220" spans="1:6" x14ac:dyDescent="0.25">
      <c r="A220" s="24" t="s">
        <v>155</v>
      </c>
      <c r="B220" s="24" t="s">
        <v>159</v>
      </c>
      <c r="C220" s="25"/>
      <c r="D220" s="25"/>
      <c r="E220" s="25"/>
      <c r="F220" s="25"/>
    </row>
    <row r="221" spans="1:6" x14ac:dyDescent="0.25">
      <c r="A221" s="24" t="s">
        <v>156</v>
      </c>
      <c r="B221" s="24" t="s">
        <v>158</v>
      </c>
      <c r="C221" s="25"/>
      <c r="D221" s="25"/>
      <c r="E221" s="25"/>
      <c r="F221" s="25"/>
    </row>
    <row r="222" spans="1:6" ht="15.75" thickBot="1" x14ac:dyDescent="0.3">
      <c r="A222" s="28" t="s">
        <v>157</v>
      </c>
      <c r="B222" s="28" t="s">
        <v>588</v>
      </c>
      <c r="C222" s="29"/>
      <c r="D222" s="29"/>
      <c r="E222" s="29"/>
      <c r="F222" s="29"/>
    </row>
    <row r="223" spans="1:6" ht="15.75" thickBot="1" x14ac:dyDescent="0.3">
      <c r="A223" s="32" t="s">
        <v>161</v>
      </c>
      <c r="B223" s="32" t="s">
        <v>160</v>
      </c>
      <c r="C223" s="29"/>
      <c r="D223" s="29"/>
      <c r="E223" s="29"/>
      <c r="F223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2023-11-15T23:20:01Z</dcterms:modified>
</cp:coreProperties>
</file>