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3.0243</v>
      </c>
      <c r="F2" t="n">
        <v>2237.044467</v>
      </c>
      <c r="G2" t="n">
        <v>2.5284</v>
      </c>
      <c r="H2" t="n">
        <v>1870.232196</v>
      </c>
      <c r="I2" t="n">
        <v>366.8122710000002</v>
      </c>
      <c r="J2" t="n">
        <v>19.61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3.2497</v>
      </c>
      <c r="F3" t="n">
        <v>1053.942704</v>
      </c>
      <c r="G3" t="n">
        <v>3.0832</v>
      </c>
      <c r="H3" t="n">
        <v>999.9434240000001</v>
      </c>
      <c r="I3" t="n">
        <v>53.99927999999977</v>
      </c>
      <c r="J3" t="n">
        <v>5.4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1.3604</v>
      </c>
      <c r="F4" t="n">
        <v>7754.280000000001</v>
      </c>
      <c r="G4" t="n">
        <v>0.951</v>
      </c>
      <c r="H4" t="n">
        <v>5420.7</v>
      </c>
      <c r="I4" t="n">
        <v>2333.580000000001</v>
      </c>
      <c r="J4" t="n">
        <v>43.05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1.9771</v>
      </c>
      <c r="F5" t="n">
        <v>2344.702203</v>
      </c>
      <c r="G5" t="n">
        <v>2.0237</v>
      </c>
      <c r="H5" t="n">
        <v>2399.966541</v>
      </c>
      <c r="I5" t="n">
        <v>-55.2643379999995</v>
      </c>
      <c r="J5" t="n">
        <v>-2.3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1.3009</v>
      </c>
      <c r="F6" t="n">
        <v>2208.004561</v>
      </c>
      <c r="G6" t="n">
        <v>1.4729</v>
      </c>
      <c r="H6" t="n">
        <v>2499.938441</v>
      </c>
      <c r="I6" t="n">
        <v>-291.93388</v>
      </c>
      <c r="J6" t="n">
        <v>-11.68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1.3009</v>
      </c>
      <c r="F7" t="n">
        <v>4675.564689999999</v>
      </c>
      <c r="G7" t="n">
        <v>1.4802</v>
      </c>
      <c r="H7" t="n">
        <v>5319.98682</v>
      </c>
      <c r="I7" t="n">
        <v>-644.4221300000008</v>
      </c>
      <c r="J7" t="n">
        <v>-12.11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2.151</v>
      </c>
      <c r="F8" t="n">
        <v>27747.9</v>
      </c>
      <c r="G8" t="n">
        <v>1.496</v>
      </c>
      <c r="H8" t="n">
        <v>19298.4</v>
      </c>
      <c r="I8" t="n">
        <v>8449.499999999996</v>
      </c>
      <c r="J8" t="n">
        <v>43.78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3.1138</v>
      </c>
      <c r="F9" t="n">
        <v>942.889778</v>
      </c>
      <c r="G9" t="n">
        <v>2.4733</v>
      </c>
      <c r="H9" t="n">
        <v>748.939973</v>
      </c>
      <c r="I9" t="n">
        <v>193.949805</v>
      </c>
      <c r="J9" t="n">
        <v>25.9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2.2301</v>
      </c>
      <c r="F10" t="n">
        <v>2320.262943</v>
      </c>
      <c r="G10" t="n">
        <v>1.9223</v>
      </c>
      <c r="H10" t="n">
        <v>2000.018589</v>
      </c>
      <c r="I10" t="n">
        <v>320.2443540000002</v>
      </c>
      <c r="J10" t="n">
        <v>16.01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1.6824</v>
      </c>
      <c r="F11" t="n">
        <v>6960.475751999998</v>
      </c>
      <c r="G11" t="n">
        <v>1.4452</v>
      </c>
      <c r="H11" t="n">
        <v>5979.124796</v>
      </c>
      <c r="I11" t="n">
        <v>981.3509559999984</v>
      </c>
      <c r="J11" t="n">
        <v>16.41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1.6824</v>
      </c>
      <c r="F12" t="n">
        <v>10118.071368</v>
      </c>
      <c r="G12" t="n">
        <v>1.5131</v>
      </c>
      <c r="H12" t="n">
        <v>9099.889316999999</v>
      </c>
      <c r="I12" t="n">
        <v>1018.182051</v>
      </c>
      <c r="J12" t="n">
        <v>11.19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2.4301</v>
      </c>
      <c r="F15" t="n">
        <v>22599.93</v>
      </c>
      <c r="G15" t="n">
        <v>2.091</v>
      </c>
      <c r="H15" t="n">
        <v>19446.3</v>
      </c>
      <c r="I15" t="n">
        <v>3153.630000000001</v>
      </c>
      <c r="J15" t="n">
        <v>16.22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27.25</v>
      </c>
      <c r="F16" t="n">
        <v>13625</v>
      </c>
      <c r="G16" t="n">
        <v>27.63</v>
      </c>
      <c r="H16" t="n">
        <v>13815</v>
      </c>
      <c r="I16" t="n">
        <v>-190</v>
      </c>
      <c r="J16" t="n">
        <v>-1.38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8.710000000000001</v>
      </c>
      <c r="F17" t="n">
        <v>17420</v>
      </c>
      <c r="G17" t="n">
        <v>8.880000000000001</v>
      </c>
      <c r="H17" t="n">
        <v>17760</v>
      </c>
      <c r="I17" t="n">
        <v>-340</v>
      </c>
      <c r="J17" t="n">
        <v>-1.91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1.0434</v>
      </c>
      <c r="F18" t="n">
        <v>4098.673446000001</v>
      </c>
      <c r="G18" t="n">
        <v>1.0963</v>
      </c>
      <c r="H18" t="n">
        <v>4306.474697</v>
      </c>
      <c r="I18" t="n">
        <v>-207.801250999999</v>
      </c>
      <c r="J18" t="n">
        <v>-4.83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1.5481</v>
      </c>
      <c r="F19" t="n">
        <v>13468.47</v>
      </c>
      <c r="G19" t="n">
        <v>1.547</v>
      </c>
      <c r="H19" t="n">
        <v>13458.9</v>
      </c>
      <c r="I19" t="n">
        <v>9.570000000001528</v>
      </c>
      <c r="J19" t="n">
        <v>0.07000000000000001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1.2144</v>
      </c>
      <c r="F20" t="n">
        <v>9625.164384</v>
      </c>
      <c r="G20" t="n">
        <v>1.2617</v>
      </c>
      <c r="H20" t="n">
        <v>10000.057562</v>
      </c>
      <c r="I20" t="n">
        <v>-374.8931780000003</v>
      </c>
      <c r="J20" t="n">
        <v>-3.75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1.1432</v>
      </c>
      <c r="F21" t="n">
        <v>12918.16</v>
      </c>
      <c r="G21" t="n">
        <v>1.118</v>
      </c>
      <c r="H21" t="n">
        <v>12633.4</v>
      </c>
      <c r="I21" t="n">
        <v>284.7600000000002</v>
      </c>
      <c r="J21" t="n">
        <v>2.25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1.7885</v>
      </c>
      <c r="F22" t="n">
        <v>954.862265</v>
      </c>
      <c r="G22" t="n">
        <v>1.3657</v>
      </c>
      <c r="H22" t="n">
        <v>729.133573</v>
      </c>
      <c r="I22" t="n">
        <v>225.728692</v>
      </c>
      <c r="J22" t="n">
        <v>30.96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1.7885</v>
      </c>
      <c r="F23" t="n">
        <v>23110.53199</v>
      </c>
      <c r="G23" t="n">
        <v>1.4859</v>
      </c>
      <c r="H23" t="n">
        <v>19200.413466</v>
      </c>
      <c r="I23" t="n">
        <v>3910.118523999998</v>
      </c>
      <c r="J23" t="n">
        <v>20.36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1.6046</v>
      </c>
      <c r="F24" t="n">
        <v>1049.921872</v>
      </c>
      <c r="G24" t="n">
        <v>1.2226</v>
      </c>
      <c r="H24" t="n">
        <v>799.971632</v>
      </c>
      <c r="I24" t="n">
        <v>249.9502400000001</v>
      </c>
      <c r="J24" t="n">
        <v>31.24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6.4892</v>
      </c>
      <c r="F26" t="n">
        <v>2695.224328</v>
      </c>
      <c r="G26" t="n">
        <v>5.0561</v>
      </c>
      <c r="H26" t="n">
        <v>2100.000574</v>
      </c>
      <c r="I26" t="n">
        <v>595.2237539999996</v>
      </c>
      <c r="J26" t="n">
        <v>28.34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2.0808</v>
      </c>
      <c r="F28" t="n">
        <v>8029.39104</v>
      </c>
      <c r="G28" t="n">
        <v>1.6326</v>
      </c>
      <c r="H28" t="n">
        <v>6299.87688</v>
      </c>
      <c r="I28" t="n">
        <v>1729.514160000001</v>
      </c>
      <c r="J28" t="n">
        <v>27.45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2.0808</v>
      </c>
      <c r="F29" t="n">
        <v>18122.290632</v>
      </c>
      <c r="G29" t="n">
        <v>1.7223</v>
      </c>
      <c r="H29" t="n">
        <v>15000.010167</v>
      </c>
      <c r="I29" t="n">
        <v>3122.280465</v>
      </c>
      <c r="J29" t="n">
        <v>20.82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2.1611</v>
      </c>
      <c r="F30" t="n">
        <v>11363.258299</v>
      </c>
      <c r="G30" t="n">
        <v>1.6889</v>
      </c>
      <c r="H30" t="n">
        <v>8880.388201</v>
      </c>
      <c r="I30" t="n">
        <v>2482.870097999999</v>
      </c>
      <c r="J30" t="n">
        <v>27.96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2.1611</v>
      </c>
      <c r="F31" t="n">
        <v>1457.164897</v>
      </c>
      <c r="G31" t="n">
        <v>1.7797</v>
      </c>
      <c r="H31" t="n">
        <v>1199.998319</v>
      </c>
      <c r="I31" t="n">
        <v>257.1665779999998</v>
      </c>
      <c r="J31" t="n">
        <v>21.43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2.5333</v>
      </c>
      <c r="F33" t="n">
        <v>15453.13</v>
      </c>
      <c r="G33" t="n">
        <v>2.012</v>
      </c>
      <c r="H33" t="n">
        <v>12273.2</v>
      </c>
      <c r="I33" t="n">
        <v>3179.93</v>
      </c>
      <c r="J33" t="n">
        <v>25.91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2.0435</v>
      </c>
      <c r="F34" t="n">
        <v>39030.85</v>
      </c>
      <c r="G34" t="n">
        <v>1.632</v>
      </c>
      <c r="H34" t="n">
        <v>31171.2</v>
      </c>
      <c r="I34" t="n">
        <v>7859.649999999998</v>
      </c>
      <c r="J34" t="n">
        <v>25.21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6.6872</v>
      </c>
      <c r="F35" t="n">
        <v>40700.840336</v>
      </c>
      <c r="G35" t="n">
        <v>5.4548</v>
      </c>
      <c r="H35" t="n">
        <v>33199.985624</v>
      </c>
      <c r="I35" t="n">
        <v>7500.854712</v>
      </c>
      <c r="J35" t="n">
        <v>22.59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6.6872</v>
      </c>
      <c r="F36" t="n">
        <v>13821.506192</v>
      </c>
      <c r="G36" t="n">
        <v>5.4672</v>
      </c>
      <c r="H36" t="n">
        <v>11299.936992</v>
      </c>
      <c r="I36" t="n">
        <v>2521.5692</v>
      </c>
      <c r="J36" t="n">
        <v>22.31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6.6872</v>
      </c>
      <c r="F37" t="n">
        <v>100308</v>
      </c>
      <c r="G37" t="n">
        <v>5.553</v>
      </c>
      <c r="H37" t="n">
        <v>83295</v>
      </c>
      <c r="I37" t="n">
        <v>17013</v>
      </c>
      <c r="J37" t="n">
        <v>20.42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2.8323</v>
      </c>
      <c r="F38" t="n">
        <v>20600.479143</v>
      </c>
      <c r="G38" t="n">
        <v>2.1723</v>
      </c>
      <c r="H38" t="n">
        <v>15800.028543</v>
      </c>
      <c r="I38" t="n">
        <v>4800.4506</v>
      </c>
      <c r="J38" t="n">
        <v>30.38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2.8323</v>
      </c>
      <c r="F39" t="n">
        <v>29534.969493</v>
      </c>
      <c r="G39" t="n">
        <v>2.2056</v>
      </c>
      <c r="H39" t="n">
        <v>22999.798296</v>
      </c>
      <c r="I39" t="n">
        <v>6535.171197</v>
      </c>
      <c r="J39" t="n">
        <v>28.41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2.2646</v>
      </c>
      <c r="F40" t="n">
        <v>15172.82</v>
      </c>
      <c r="G40" t="n">
        <v>1.56</v>
      </c>
      <c r="H40" t="n">
        <v>10452</v>
      </c>
      <c r="I40" t="n">
        <v>4720.820000000002</v>
      </c>
      <c r="J40" t="n">
        <v>45.17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7.11</v>
      </c>
      <c r="F41" t="n">
        <v>7110</v>
      </c>
      <c r="G41" t="n">
        <v>7.109</v>
      </c>
      <c r="H41" t="n">
        <v>7109</v>
      </c>
      <c r="I41" t="n">
        <v>1</v>
      </c>
      <c r="J41" t="n">
        <v>0.01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6.28</v>
      </c>
      <c r="F42" t="n">
        <v>6908</v>
      </c>
      <c r="G42" t="n">
        <v>5.986</v>
      </c>
      <c r="H42" t="n">
        <v>6584.6</v>
      </c>
      <c r="I42" t="n">
        <v>323.3999999999996</v>
      </c>
      <c r="J42" t="n">
        <v>4.91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37.05</v>
      </c>
      <c r="F43" t="n">
        <v>55574.99999999999</v>
      </c>
      <c r="G43" t="n">
        <v>42.97</v>
      </c>
      <c r="H43" t="n">
        <v>64455</v>
      </c>
      <c r="I43" t="n">
        <v>-8880.000000000007</v>
      </c>
      <c r="J43" t="n">
        <v>-13.78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2026-05-28T13:55:58Z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