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3.2606</v>
      </c>
      <c r="F2" t="n">
        <v>2411.833214</v>
      </c>
      <c r="G2" t="n">
        <v>2.5284</v>
      </c>
      <c r="H2" t="n">
        <v>1870.232196</v>
      </c>
      <c r="I2" t="n">
        <v>541.6010180000003</v>
      </c>
      <c r="J2" t="n">
        <v>28.96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3.322</v>
      </c>
      <c r="F3" t="n">
        <v>1077.39104</v>
      </c>
      <c r="G3" t="n">
        <v>3.0832</v>
      </c>
      <c r="H3" t="n">
        <v>999.9434240000001</v>
      </c>
      <c r="I3" t="n">
        <v>77.44761599999993</v>
      </c>
      <c r="J3" t="n">
        <v>7.75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1.2536</v>
      </c>
      <c r="F4" t="n">
        <v>7145.52</v>
      </c>
      <c r="G4" t="n">
        <v>0.951</v>
      </c>
      <c r="H4" t="n">
        <v>5420.7</v>
      </c>
      <c r="I4" t="n">
        <v>1724.820000000001</v>
      </c>
      <c r="J4" t="n">
        <v>31.82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1.9001</v>
      </c>
      <c r="F5" t="n">
        <v>2253.385593</v>
      </c>
      <c r="G5" t="n">
        <v>2.0237</v>
      </c>
      <c r="H5" t="n">
        <v>2399.966541</v>
      </c>
      <c r="I5" t="n">
        <v>-146.5809479999998</v>
      </c>
      <c r="J5" t="n">
        <v>-6.11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1.3141</v>
      </c>
      <c r="F6" t="n">
        <v>2230.408789</v>
      </c>
      <c r="G6" t="n">
        <v>1.4729</v>
      </c>
      <c r="H6" t="n">
        <v>2499.938441</v>
      </c>
      <c r="I6" t="n">
        <v>-269.5296519999997</v>
      </c>
      <c r="J6" t="n">
        <v>-10.78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1.3141</v>
      </c>
      <c r="F7" t="n">
        <v>4723.00681</v>
      </c>
      <c r="G7" t="n">
        <v>1.4802</v>
      </c>
      <c r="H7" t="n">
        <v>5319.98682</v>
      </c>
      <c r="I7" t="n">
        <v>-596.9800100000002</v>
      </c>
      <c r="J7" t="n">
        <v>-11.22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1.884</v>
      </c>
      <c r="F8" t="n">
        <v>24303.6</v>
      </c>
      <c r="G8" t="n">
        <v>1.496</v>
      </c>
      <c r="H8" t="n">
        <v>19298.4</v>
      </c>
      <c r="I8" t="n">
        <v>5005.199999999997</v>
      </c>
      <c r="J8" t="n">
        <v>25.94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2.8529</v>
      </c>
      <c r="F9" t="n">
        <v>863.886649</v>
      </c>
      <c r="G9" t="n">
        <v>2.4733</v>
      </c>
      <c r="H9" t="n">
        <v>748.939973</v>
      </c>
      <c r="I9" t="n">
        <v>114.946676</v>
      </c>
      <c r="J9" t="n">
        <v>15.35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2.0368</v>
      </c>
      <c r="F10" t="n">
        <v>2119.147824</v>
      </c>
      <c r="G10" t="n">
        <v>1.9223</v>
      </c>
      <c r="H10" t="n">
        <v>2000.018589</v>
      </c>
      <c r="I10" t="n">
        <v>119.1292350000001</v>
      </c>
      <c r="J10" t="n">
        <v>5.96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1.5273</v>
      </c>
      <c r="F11" t="n">
        <v>6318.791378999999</v>
      </c>
      <c r="G11" t="n">
        <v>1.4452</v>
      </c>
      <c r="H11" t="n">
        <v>5979.124796</v>
      </c>
      <c r="I11" t="n">
        <v>339.6665829999993</v>
      </c>
      <c r="J11" t="n">
        <v>5.68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1.5273</v>
      </c>
      <c r="F12" t="n">
        <v>9185.289111</v>
      </c>
      <c r="G12" t="n">
        <v>1.5131</v>
      </c>
      <c r="H12" t="n">
        <v>9099.889316999999</v>
      </c>
      <c r="I12" t="n">
        <v>85.39979400000084</v>
      </c>
      <c r="J12" t="n">
        <v>0.9399999999999999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2.2128</v>
      </c>
      <c r="F15" t="n">
        <v>20579.04</v>
      </c>
      <c r="G15" t="n">
        <v>2.091</v>
      </c>
      <c r="H15" t="n">
        <v>19446.3</v>
      </c>
      <c r="I15" t="n">
        <v>1132.740000000002</v>
      </c>
      <c r="J15" t="n">
        <v>5.82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26.47</v>
      </c>
      <c r="F16" t="n">
        <v>13235</v>
      </c>
      <c r="G16" t="n">
        <v>27.63</v>
      </c>
      <c r="H16" t="n">
        <v>13815</v>
      </c>
      <c r="I16" t="n">
        <v>-580</v>
      </c>
      <c r="J16" t="n">
        <v>-4.2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8.699999999999999</v>
      </c>
      <c r="F17" t="n">
        <v>17400</v>
      </c>
      <c r="G17" t="n">
        <v>8.880000000000001</v>
      </c>
      <c r="H17" t="n">
        <v>17760</v>
      </c>
      <c r="I17" t="n">
        <v>-360</v>
      </c>
      <c r="J17" t="n">
        <v>-2.03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1.063</v>
      </c>
      <c r="F18" t="n">
        <v>4175.66597</v>
      </c>
      <c r="G18" t="n">
        <v>1.0963</v>
      </c>
      <c r="H18" t="n">
        <v>4306.474697</v>
      </c>
      <c r="I18" t="n">
        <v>-130.8087269999996</v>
      </c>
      <c r="J18" t="n">
        <v>-3.04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1.5891</v>
      </c>
      <c r="F19" t="n">
        <v>13825.17</v>
      </c>
      <c r="G19" t="n">
        <v>1.547</v>
      </c>
      <c r="H19" t="n">
        <v>13458.9</v>
      </c>
      <c r="I19" t="n">
        <v>366.2700000000004</v>
      </c>
      <c r="J19" t="n">
        <v>2.72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</v>
      </c>
      <c r="F20" t="n">
        <v>10065.8422</v>
      </c>
      <c r="G20" t="n">
        <v>1.2617</v>
      </c>
      <c r="H20" t="n">
        <v>10000.057562</v>
      </c>
      <c r="I20" t="n">
        <v>65.78463799999918</v>
      </c>
      <c r="J20" t="n">
        <v>0.66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1.1817</v>
      </c>
      <c r="F21" t="n">
        <v>13353.21</v>
      </c>
      <c r="G21" t="n">
        <v>1.118</v>
      </c>
      <c r="H21" t="n">
        <v>12633.4</v>
      </c>
      <c r="I21" t="n">
        <v>719.8099999999995</v>
      </c>
      <c r="J21" t="n">
        <v>5.7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1.5114</v>
      </c>
      <c r="F22" t="n">
        <v>806.921346</v>
      </c>
      <c r="G22" t="n">
        <v>1.3657</v>
      </c>
      <c r="H22" t="n">
        <v>729.133573</v>
      </c>
      <c r="I22" t="n">
        <v>77.78777300000002</v>
      </c>
      <c r="J22" t="n">
        <v>10.67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1.5114</v>
      </c>
      <c r="F23" t="n">
        <v>19529.917836</v>
      </c>
      <c r="G23" t="n">
        <v>1.4859</v>
      </c>
      <c r="H23" t="n">
        <v>19200.413466</v>
      </c>
      <c r="I23" t="n">
        <v>329.5043699999987</v>
      </c>
      <c r="J23" t="n">
        <v>1.72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1.3643</v>
      </c>
      <c r="F24" t="n">
        <v>892.6887760000001</v>
      </c>
      <c r="G24" t="n">
        <v>1.2226</v>
      </c>
      <c r="H24" t="n">
        <v>799.971632</v>
      </c>
      <c r="I24" t="n">
        <v>92.71714400000008</v>
      </c>
      <c r="J24" t="n">
        <v>11.59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5.5041</v>
      </c>
      <c r="F26" t="n">
        <v>2286.072894</v>
      </c>
      <c r="G26" t="n">
        <v>5.0561</v>
      </c>
      <c r="H26" t="n">
        <v>2100.000574</v>
      </c>
      <c r="I26" t="n">
        <v>186.0723199999998</v>
      </c>
      <c r="J26" t="n">
        <v>8.859999999999999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1.7548</v>
      </c>
      <c r="F28" t="n">
        <v>6771.42224</v>
      </c>
      <c r="G28" t="n">
        <v>1.6326</v>
      </c>
      <c r="H28" t="n">
        <v>6299.87688</v>
      </c>
      <c r="I28" t="n">
        <v>471.5453600000001</v>
      </c>
      <c r="J28" t="n">
        <v>7.48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1.7548</v>
      </c>
      <c r="F29" t="n">
        <v>15283.062092</v>
      </c>
      <c r="G29" t="n">
        <v>1.7223</v>
      </c>
      <c r="H29" t="n">
        <v>15000.010167</v>
      </c>
      <c r="I29" t="n">
        <v>283.0519249999998</v>
      </c>
      <c r="J29" t="n">
        <v>1.89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1.8311</v>
      </c>
      <c r="F30" t="n">
        <v>9628.088599000001</v>
      </c>
      <c r="G30" t="n">
        <v>1.6889</v>
      </c>
      <c r="H30" t="n">
        <v>8880.388201</v>
      </c>
      <c r="I30" t="n">
        <v>747.7003980000009</v>
      </c>
      <c r="J30" t="n">
        <v>8.42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1.8311</v>
      </c>
      <c r="F31" t="n">
        <v>1234.655797</v>
      </c>
      <c r="G31" t="n">
        <v>1.7797</v>
      </c>
      <c r="H31" t="n">
        <v>1199.998319</v>
      </c>
      <c r="I31" t="n">
        <v>34.65747799999986</v>
      </c>
      <c r="J31" t="n">
        <v>2.89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2.119</v>
      </c>
      <c r="F33" t="n">
        <v>12925.9</v>
      </c>
      <c r="G33" t="n">
        <v>2.012</v>
      </c>
      <c r="H33" t="n">
        <v>12273.2</v>
      </c>
      <c r="I33" t="n">
        <v>652.7000000000007</v>
      </c>
      <c r="J33" t="n">
        <v>5.32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1.709</v>
      </c>
      <c r="F34" t="n">
        <v>32641.9</v>
      </c>
      <c r="G34" t="n">
        <v>1.632</v>
      </c>
      <c r="H34" t="n">
        <v>31171.2</v>
      </c>
      <c r="I34" t="n">
        <v>1470.700000000001</v>
      </c>
      <c r="J34" t="n">
        <v>4.72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5.4761</v>
      </c>
      <c r="F35" t="n">
        <v>33329.625518</v>
      </c>
      <c r="G35" t="n">
        <v>5.4548</v>
      </c>
      <c r="H35" t="n">
        <v>33199.985624</v>
      </c>
      <c r="I35" t="n">
        <v>129.6398939999999</v>
      </c>
      <c r="J35" t="n">
        <v>0.39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5.4761</v>
      </c>
      <c r="F36" t="n">
        <v>11318.332046</v>
      </c>
      <c r="G36" t="n">
        <v>5.4672</v>
      </c>
      <c r="H36" t="n">
        <v>11299.936992</v>
      </c>
      <c r="I36" t="n">
        <v>18.39505399999871</v>
      </c>
      <c r="J36" t="n">
        <v>0.16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5.4761</v>
      </c>
      <c r="F37" t="n">
        <v>82141.5</v>
      </c>
      <c r="G37" t="n">
        <v>5.553</v>
      </c>
      <c r="H37" t="n">
        <v>83295</v>
      </c>
      <c r="I37" t="n">
        <v>-1153.5</v>
      </c>
      <c r="J37" t="n">
        <v>-1.38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2.2409</v>
      </c>
      <c r="F38" t="n">
        <v>16298.984469</v>
      </c>
      <c r="G38" t="n">
        <v>2.1723</v>
      </c>
      <c r="H38" t="n">
        <v>15800.028543</v>
      </c>
      <c r="I38" t="n">
        <v>498.9559259999987</v>
      </c>
      <c r="J38" t="n">
        <v>3.16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2.2409</v>
      </c>
      <c r="F39" t="n">
        <v>23367.903519</v>
      </c>
      <c r="G39" t="n">
        <v>2.2056</v>
      </c>
      <c r="H39" t="n">
        <v>22999.798296</v>
      </c>
      <c r="I39" t="n">
        <v>368.1052229999987</v>
      </c>
      <c r="J39" t="n">
        <v>1.6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1.7954</v>
      </c>
      <c r="F40" t="n">
        <v>12029.18</v>
      </c>
      <c r="G40" t="n">
        <v>1.56</v>
      </c>
      <c r="H40" t="n">
        <v>10452</v>
      </c>
      <c r="I40" t="n">
        <v>1577.18</v>
      </c>
      <c r="J40" t="n">
        <v>15.09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7.31</v>
      </c>
      <c r="F41" t="n">
        <v>7310</v>
      </c>
      <c r="G41" t="n">
        <v>7.109</v>
      </c>
      <c r="H41" t="n">
        <v>7109</v>
      </c>
      <c r="I41" t="n">
        <v>201</v>
      </c>
      <c r="J41" t="n">
        <v>2.83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6.57</v>
      </c>
      <c r="F42" t="n">
        <v>7227</v>
      </c>
      <c r="G42" t="n">
        <v>5.986</v>
      </c>
      <c r="H42" t="n">
        <v>6584.6</v>
      </c>
      <c r="I42" t="n">
        <v>642.3999999999996</v>
      </c>
      <c r="J42" t="n">
        <v>9.76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39.32</v>
      </c>
      <c r="F43" t="n">
        <v>58980</v>
      </c>
      <c r="G43" t="n">
        <v>42.97</v>
      </c>
      <c r="H43" t="n">
        <v>64455</v>
      </c>
      <c r="I43" t="n">
        <v>-5475</v>
      </c>
      <c r="J43" t="n">
        <v>-8.49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2026-04-10T11:00:27Z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