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3.0965</v>
      </c>
      <c r="F2" t="n">
        <v>2290.450085</v>
      </c>
      <c r="G2" t="n">
        <v>2.5284</v>
      </c>
      <c r="H2" t="n">
        <v>1870.232196</v>
      </c>
      <c r="I2" t="n">
        <v>420.217889</v>
      </c>
      <c r="J2" t="n">
        <v>22.47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3.2281</v>
      </c>
      <c r="F3" t="n">
        <v>1046.937392</v>
      </c>
      <c r="G3" t="n">
        <v>3.0832</v>
      </c>
      <c r="H3" t="n">
        <v>999.9434240000001</v>
      </c>
      <c r="I3" t="n">
        <v>46.993968</v>
      </c>
      <c r="J3" t="n">
        <v>4.7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1.3505</v>
      </c>
      <c r="F4" t="n">
        <v>7697.85</v>
      </c>
      <c r="G4" t="n">
        <v>0.951</v>
      </c>
      <c r="H4" t="n">
        <v>5420.7</v>
      </c>
      <c r="I4" t="n">
        <v>2277.150000000001</v>
      </c>
      <c r="J4" t="n">
        <v>42.01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1.9254</v>
      </c>
      <c r="F5" t="n">
        <v>2283.389622</v>
      </c>
      <c r="G5" t="n">
        <v>2.0237</v>
      </c>
      <c r="H5" t="n">
        <v>2399.966541</v>
      </c>
      <c r="I5" t="n">
        <v>-116.5769189999996</v>
      </c>
      <c r="J5" t="n">
        <v>-4.86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1.277</v>
      </c>
      <c r="F6" t="n">
        <v>2167.43933</v>
      </c>
      <c r="G6" t="n">
        <v>1.4729</v>
      </c>
      <c r="H6" t="n">
        <v>2499.938441</v>
      </c>
      <c r="I6" t="n">
        <v>-332.4991110000001</v>
      </c>
      <c r="J6" t="n">
        <v>-13.3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1.277</v>
      </c>
      <c r="F7" t="n">
        <v>4589.6657</v>
      </c>
      <c r="G7" t="n">
        <v>1.4802</v>
      </c>
      <c r="H7" t="n">
        <v>5319.98682</v>
      </c>
      <c r="I7" t="n">
        <v>-730.3211200000005</v>
      </c>
      <c r="J7" t="n">
        <v>-13.73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2.0102</v>
      </c>
      <c r="F8" t="n">
        <v>25931.58</v>
      </c>
      <c r="G8" t="n">
        <v>1.496</v>
      </c>
      <c r="H8" t="n">
        <v>19298.4</v>
      </c>
      <c r="I8" t="n">
        <v>6633.18</v>
      </c>
      <c r="J8" t="n">
        <v>34.37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3.0518</v>
      </c>
      <c r="F9" t="n">
        <v>924.1155580000001</v>
      </c>
      <c r="G9" t="n">
        <v>2.4733</v>
      </c>
      <c r="H9" t="n">
        <v>748.939973</v>
      </c>
      <c r="I9" t="n">
        <v>175.1755850000001</v>
      </c>
      <c r="J9" t="n">
        <v>23.39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2.1865</v>
      </c>
      <c r="F10" t="n">
        <v>2274.900195</v>
      </c>
      <c r="G10" t="n">
        <v>1.9223</v>
      </c>
      <c r="H10" t="n">
        <v>2000.018589</v>
      </c>
      <c r="I10" t="n">
        <v>274.8816060000001</v>
      </c>
      <c r="J10" t="n">
        <v>13.74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1.6493</v>
      </c>
      <c r="F11" t="n">
        <v>6823.533438999999</v>
      </c>
      <c r="G11" t="n">
        <v>1.4452</v>
      </c>
      <c r="H11" t="n">
        <v>5979.124796</v>
      </c>
      <c r="I11" t="n">
        <v>844.4086429999988</v>
      </c>
      <c r="J11" t="n">
        <v>14.12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1.6493</v>
      </c>
      <c r="F12" t="n">
        <v>9919.005650999999</v>
      </c>
      <c r="G12" t="n">
        <v>1.5131</v>
      </c>
      <c r="H12" t="n">
        <v>9099.889316999999</v>
      </c>
      <c r="I12" t="n">
        <v>819.1163340000003</v>
      </c>
      <c r="J12" t="n">
        <v>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2.3788</v>
      </c>
      <c r="F15" t="n">
        <v>22122.84</v>
      </c>
      <c r="G15" t="n">
        <v>2.091</v>
      </c>
      <c r="H15" t="n">
        <v>19446.3</v>
      </c>
      <c r="I15" t="n">
        <v>2676.540000000001</v>
      </c>
      <c r="J15" t="n">
        <v>13.76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27.25</v>
      </c>
      <c r="F16" t="n">
        <v>13625</v>
      </c>
      <c r="G16" t="n">
        <v>27.63</v>
      </c>
      <c r="H16" t="n">
        <v>13815</v>
      </c>
      <c r="I16" t="n">
        <v>-190</v>
      </c>
      <c r="J16" t="n">
        <v>-1.38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9.220000000000001</v>
      </c>
      <c r="F17" t="n">
        <v>18440</v>
      </c>
      <c r="G17" t="n">
        <v>8.880000000000001</v>
      </c>
      <c r="H17" t="n">
        <v>17760</v>
      </c>
      <c r="I17" t="n">
        <v>680</v>
      </c>
      <c r="J17" t="n">
        <v>3.83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1.0567</v>
      </c>
      <c r="F18" t="n">
        <v>4150.918373</v>
      </c>
      <c r="G18" t="n">
        <v>1.0963</v>
      </c>
      <c r="H18" t="n">
        <v>4306.474697</v>
      </c>
      <c r="I18" t="n">
        <v>-155.5563240000001</v>
      </c>
      <c r="J18" t="n">
        <v>-3.61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1.581</v>
      </c>
      <c r="F19" t="n">
        <v>13754.7</v>
      </c>
      <c r="G19" t="n">
        <v>1.547</v>
      </c>
      <c r="H19" t="n">
        <v>13458.9</v>
      </c>
      <c r="I19" t="n">
        <v>295.7999999999993</v>
      </c>
      <c r="J19" t="n">
        <v>2.2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1.2551</v>
      </c>
      <c r="F20" t="n">
        <v>9947.746886000001</v>
      </c>
      <c r="G20" t="n">
        <v>1.2617</v>
      </c>
      <c r="H20" t="n">
        <v>10000.057562</v>
      </c>
      <c r="I20" t="n">
        <v>-52.31067599999915</v>
      </c>
      <c r="J20" t="n">
        <v>-0.52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1.1635</v>
      </c>
      <c r="F21" t="n">
        <v>13147.55</v>
      </c>
      <c r="G21" t="n">
        <v>1.118</v>
      </c>
      <c r="H21" t="n">
        <v>12633.4</v>
      </c>
      <c r="I21" t="n">
        <v>514.1499999999996</v>
      </c>
      <c r="J21" t="n">
        <v>4.07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1.7261</v>
      </c>
      <c r="F22" t="n">
        <v>921.5475289999999</v>
      </c>
      <c r="G22" t="n">
        <v>1.3657</v>
      </c>
      <c r="H22" t="n">
        <v>729.133573</v>
      </c>
      <c r="I22" t="n">
        <v>192.413956</v>
      </c>
      <c r="J22" t="n">
        <v>26.39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1.7261</v>
      </c>
      <c r="F23" t="n">
        <v>22304.215414</v>
      </c>
      <c r="G23" t="n">
        <v>1.4859</v>
      </c>
      <c r="H23" t="n">
        <v>19200.413466</v>
      </c>
      <c r="I23" t="n">
        <v>3103.801947999997</v>
      </c>
      <c r="J23" t="n">
        <v>16.17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1.5475</v>
      </c>
      <c r="F24" t="n">
        <v>1012.5602</v>
      </c>
      <c r="G24" t="n">
        <v>1.2226</v>
      </c>
      <c r="H24" t="n">
        <v>799.971632</v>
      </c>
      <c r="I24" t="n">
        <v>212.5885680000001</v>
      </c>
      <c r="J24" t="n">
        <v>26.57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6.2581</v>
      </c>
      <c r="F26" t="n">
        <v>2599.239254</v>
      </c>
      <c r="G26" t="n">
        <v>5.0561</v>
      </c>
      <c r="H26" t="n">
        <v>2100.000574</v>
      </c>
      <c r="I26" t="n">
        <v>499.2386799999995</v>
      </c>
      <c r="J26" t="n">
        <v>23.77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2.0073</v>
      </c>
      <c r="F28" t="n">
        <v>7745.76924</v>
      </c>
      <c r="G28" t="n">
        <v>1.6326</v>
      </c>
      <c r="H28" t="n">
        <v>6299.87688</v>
      </c>
      <c r="I28" t="n">
        <v>1445.89236</v>
      </c>
      <c r="J28" t="n">
        <v>22.95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2.0073</v>
      </c>
      <c r="F29" t="n">
        <v>17482.157817</v>
      </c>
      <c r="G29" t="n">
        <v>1.7223</v>
      </c>
      <c r="H29" t="n">
        <v>15000.010167</v>
      </c>
      <c r="I29" t="n">
        <v>2482.147649999999</v>
      </c>
      <c r="J29" t="n">
        <v>16.55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2.0843</v>
      </c>
      <c r="F30" t="n">
        <v>10959.436987</v>
      </c>
      <c r="G30" t="n">
        <v>1.6889</v>
      </c>
      <c r="H30" t="n">
        <v>8880.388201</v>
      </c>
      <c r="I30" t="n">
        <v>2079.048785999999</v>
      </c>
      <c r="J30" t="n">
        <v>23.41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2.0843</v>
      </c>
      <c r="F31" t="n">
        <v>1405.380961</v>
      </c>
      <c r="G31" t="n">
        <v>1.7797</v>
      </c>
      <c r="H31" t="n">
        <v>1199.998319</v>
      </c>
      <c r="I31" t="n">
        <v>205.3826419999998</v>
      </c>
      <c r="J31" t="n">
        <v>17.12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2.4434</v>
      </c>
      <c r="F33" t="n">
        <v>14904.74</v>
      </c>
      <c r="G33" t="n">
        <v>2.012</v>
      </c>
      <c r="H33" t="n">
        <v>12273.2</v>
      </c>
      <c r="I33" t="n">
        <v>2631.539999999999</v>
      </c>
      <c r="J33" t="n">
        <v>21.44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1.9675</v>
      </c>
      <c r="F34" t="n">
        <v>37579.25</v>
      </c>
      <c r="G34" t="n">
        <v>1.632</v>
      </c>
      <c r="H34" t="n">
        <v>31171.2</v>
      </c>
      <c r="I34" t="n">
        <v>6408.049999999999</v>
      </c>
      <c r="J34" t="n">
        <v>20.56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6.4495</v>
      </c>
      <c r="F35" t="n">
        <v>39254.10781</v>
      </c>
      <c r="G35" t="n">
        <v>5.4548</v>
      </c>
      <c r="H35" t="n">
        <v>33199.985624</v>
      </c>
      <c r="I35" t="n">
        <v>6054.122186000001</v>
      </c>
      <c r="J35" t="n">
        <v>18.24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6.4495</v>
      </c>
      <c r="F36" t="n">
        <v>13330.21357</v>
      </c>
      <c r="G36" t="n">
        <v>5.4672</v>
      </c>
      <c r="H36" t="n">
        <v>11299.936992</v>
      </c>
      <c r="I36" t="n">
        <v>2030.276577999999</v>
      </c>
      <c r="J36" t="n">
        <v>17.97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6.4495</v>
      </c>
      <c r="F37" t="n">
        <v>96742.5</v>
      </c>
      <c r="G37" t="n">
        <v>5.553</v>
      </c>
      <c r="H37" t="n">
        <v>83295</v>
      </c>
      <c r="I37" t="n">
        <v>13447.5</v>
      </c>
      <c r="J37" t="n">
        <v>16.14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2.7012</v>
      </c>
      <c r="F38" t="n">
        <v>19646.935092</v>
      </c>
      <c r="G38" t="n">
        <v>2.1723</v>
      </c>
      <c r="H38" t="n">
        <v>15800.028543</v>
      </c>
      <c r="I38" t="n">
        <v>3846.906548999999</v>
      </c>
      <c r="J38" t="n">
        <v>24.35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2.7012</v>
      </c>
      <c r="F39" t="n">
        <v>28167.870492</v>
      </c>
      <c r="G39" t="n">
        <v>2.2056</v>
      </c>
      <c r="H39" t="n">
        <v>22999.798296</v>
      </c>
      <c r="I39" t="n">
        <v>5168.072196000001</v>
      </c>
      <c r="J39" t="n">
        <v>22.47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2.161</v>
      </c>
      <c r="F40" t="n">
        <v>14478.7</v>
      </c>
      <c r="G40" t="n">
        <v>1.56</v>
      </c>
      <c r="H40" t="n">
        <v>10452</v>
      </c>
      <c r="I40" t="n">
        <v>4026.700000000001</v>
      </c>
      <c r="J40" t="n">
        <v>38.53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7.26</v>
      </c>
      <c r="F41" t="n">
        <v>7260</v>
      </c>
      <c r="G41" t="n">
        <v>7.109</v>
      </c>
      <c r="H41" t="n">
        <v>7109</v>
      </c>
      <c r="I41" t="n">
        <v>151</v>
      </c>
      <c r="J41" t="n">
        <v>2.12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37.37</v>
      </c>
      <c r="F43" t="n">
        <v>56054.99999999999</v>
      </c>
      <c r="G43" t="n">
        <v>42.97</v>
      </c>
      <c r="H43" t="n">
        <v>64455</v>
      </c>
      <c r="I43" t="n">
        <v>-8400.000000000007</v>
      </c>
      <c r="J43" t="n">
        <v>-13.03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2026-05-20T12:28:24Z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