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3.2338</v>
      </c>
      <c r="F2" t="n">
        <v>2392.009522</v>
      </c>
      <c r="G2" t="n">
        <v>2.5284</v>
      </c>
      <c r="H2" t="n">
        <v>1870.232196</v>
      </c>
      <c r="I2" t="n">
        <v>521.7773260000004</v>
      </c>
      <c r="J2" t="n">
        <v>27.9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3.4155</v>
      </c>
      <c r="F3" t="n">
        <v>1107.71496</v>
      </c>
      <c r="G3" t="n">
        <v>3.0832</v>
      </c>
      <c r="H3" t="n">
        <v>999.9434240000001</v>
      </c>
      <c r="I3" t="n">
        <v>107.771536</v>
      </c>
      <c r="J3" t="n">
        <v>10.78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1.3758</v>
      </c>
      <c r="F4" t="n">
        <v>7842.059999999999</v>
      </c>
      <c r="G4" t="n">
        <v>0.951</v>
      </c>
      <c r="H4" t="n">
        <v>5420.7</v>
      </c>
      <c r="I4" t="n">
        <v>2421.36</v>
      </c>
      <c r="J4" t="n">
        <v>44.67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1.941</v>
      </c>
      <c r="F5" t="n">
        <v>2301.89013</v>
      </c>
      <c r="G5" t="n">
        <v>2.0237</v>
      </c>
      <c r="H5" t="n">
        <v>2399.966541</v>
      </c>
      <c r="I5" t="n">
        <v>-98.07641099999955</v>
      </c>
      <c r="J5" t="n">
        <v>-4.09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1.3244</v>
      </c>
      <c r="F6" t="n">
        <v>2247.890876</v>
      </c>
      <c r="G6" t="n">
        <v>1.4729</v>
      </c>
      <c r="H6" t="n">
        <v>2499.938441</v>
      </c>
      <c r="I6" t="n">
        <v>-252.0475649999998</v>
      </c>
      <c r="J6" t="n">
        <v>-10.08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1.3244</v>
      </c>
      <c r="F7" t="n">
        <v>4760.02604</v>
      </c>
      <c r="G7" t="n">
        <v>1.4802</v>
      </c>
      <c r="H7" t="n">
        <v>5319.98682</v>
      </c>
      <c r="I7" t="n">
        <v>-559.9607800000003</v>
      </c>
      <c r="J7" t="n">
        <v>-10.53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2.1151</v>
      </c>
      <c r="F8" t="n">
        <v>27284.79</v>
      </c>
      <c r="G8" t="n">
        <v>1.496</v>
      </c>
      <c r="H8" t="n">
        <v>19298.4</v>
      </c>
      <c r="I8" t="n">
        <v>7986.389999999999</v>
      </c>
      <c r="J8" t="n">
        <v>41.38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3.0744</v>
      </c>
      <c r="F9" t="n">
        <v>930.9590639999999</v>
      </c>
      <c r="G9" t="n">
        <v>2.4733</v>
      </c>
      <c r="H9" t="n">
        <v>748.939973</v>
      </c>
      <c r="I9" t="n">
        <v>182.0190909999999</v>
      </c>
      <c r="J9" t="n">
        <v>24.3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2.2055</v>
      </c>
      <c r="F10" t="n">
        <v>2294.668365</v>
      </c>
      <c r="G10" t="n">
        <v>1.9223</v>
      </c>
      <c r="H10" t="n">
        <v>2000.018589</v>
      </c>
      <c r="I10" t="n">
        <v>294.649776</v>
      </c>
      <c r="J10" t="n">
        <v>14.73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1.6626</v>
      </c>
      <c r="F11" t="n">
        <v>6878.558598</v>
      </c>
      <c r="G11" t="n">
        <v>1.4452</v>
      </c>
      <c r="H11" t="n">
        <v>5979.124796</v>
      </c>
      <c r="I11" t="n">
        <v>899.4338019999996</v>
      </c>
      <c r="J11" t="n">
        <v>15.04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1.6626</v>
      </c>
      <c r="F12" t="n">
        <v>9998.992781999999</v>
      </c>
      <c r="G12" t="n">
        <v>1.5131</v>
      </c>
      <c r="H12" t="n">
        <v>9099.889316999999</v>
      </c>
      <c r="I12" t="n">
        <v>899.1034650000001</v>
      </c>
      <c r="J12" t="n">
        <v>9.880000000000001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2.4008</v>
      </c>
      <c r="F15" t="n">
        <v>22327.44</v>
      </c>
      <c r="G15" t="n">
        <v>2.091</v>
      </c>
      <c r="H15" t="n">
        <v>19446.3</v>
      </c>
      <c r="I15" t="n">
        <v>2881.139999999999</v>
      </c>
      <c r="J15" t="n">
        <v>14.82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27.01</v>
      </c>
      <c r="F16" t="n">
        <v>13505</v>
      </c>
      <c r="G16" t="n">
        <v>27.63</v>
      </c>
      <c r="H16" t="n">
        <v>13815</v>
      </c>
      <c r="I16" t="n">
        <v>-310</v>
      </c>
      <c r="J16" t="n">
        <v>-2.24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9.19</v>
      </c>
      <c r="F17" t="n">
        <v>18380</v>
      </c>
      <c r="G17" t="n">
        <v>8.880000000000001</v>
      </c>
      <c r="H17" t="n">
        <v>17760</v>
      </c>
      <c r="I17" t="n">
        <v>620</v>
      </c>
      <c r="J17" t="n">
        <v>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1.068</v>
      </c>
      <c r="F18" t="n">
        <v>4195.30692</v>
      </c>
      <c r="G18" t="n">
        <v>1.0963</v>
      </c>
      <c r="H18" t="n">
        <v>4306.474697</v>
      </c>
      <c r="I18" t="n">
        <v>-111.1677769999997</v>
      </c>
      <c r="J18" t="n">
        <v>-2.58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1.6157</v>
      </c>
      <c r="F19" t="n">
        <v>14056.59</v>
      </c>
      <c r="G19" t="n">
        <v>1.547</v>
      </c>
      <c r="H19" t="n">
        <v>13458.9</v>
      </c>
      <c r="I19" t="n">
        <v>597.6900000000005</v>
      </c>
      <c r="J19" t="n">
        <v>4.44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1.2981</v>
      </c>
      <c r="F20" t="n">
        <v>10288.558866</v>
      </c>
      <c r="G20" t="n">
        <v>1.2617</v>
      </c>
      <c r="H20" t="n">
        <v>10000.057562</v>
      </c>
      <c r="I20" t="n">
        <v>288.5013039999994</v>
      </c>
      <c r="J20" t="n">
        <v>2.88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1.1758</v>
      </c>
      <c r="F21" t="n">
        <v>13286.54</v>
      </c>
      <c r="G21" t="n">
        <v>1.118</v>
      </c>
      <c r="H21" t="n">
        <v>12633.4</v>
      </c>
      <c r="I21" t="n">
        <v>653.1399999999994</v>
      </c>
      <c r="J21" t="n">
        <v>5.17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1.7559</v>
      </c>
      <c r="F22" t="n">
        <v>937.457451</v>
      </c>
      <c r="G22" t="n">
        <v>1.3657</v>
      </c>
      <c r="H22" t="n">
        <v>729.133573</v>
      </c>
      <c r="I22" t="n">
        <v>208.323878</v>
      </c>
      <c r="J22" t="n">
        <v>28.57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1.7559</v>
      </c>
      <c r="F23" t="n">
        <v>22689.283266</v>
      </c>
      <c r="G23" t="n">
        <v>1.4859</v>
      </c>
      <c r="H23" t="n">
        <v>19200.413466</v>
      </c>
      <c r="I23" t="n">
        <v>3488.869799999997</v>
      </c>
      <c r="J23" t="n">
        <v>18.17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1.5746</v>
      </c>
      <c r="F24" t="n">
        <v>1030.292272</v>
      </c>
      <c r="G24" t="n">
        <v>1.2226</v>
      </c>
      <c r="H24" t="n">
        <v>799.971632</v>
      </c>
      <c r="I24" t="n">
        <v>230.3206400000001</v>
      </c>
      <c r="J24" t="n">
        <v>28.79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6.3789</v>
      </c>
      <c r="F26" t="n">
        <v>2649.412326</v>
      </c>
      <c r="G26" t="n">
        <v>5.0561</v>
      </c>
      <c r="H26" t="n">
        <v>2100.000574</v>
      </c>
      <c r="I26" t="n">
        <v>549.4117519999995</v>
      </c>
      <c r="J26" t="n">
        <v>26.16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2.0423</v>
      </c>
      <c r="F28" t="n">
        <v>7880.827240000001</v>
      </c>
      <c r="G28" t="n">
        <v>1.6326</v>
      </c>
      <c r="H28" t="n">
        <v>6299.87688</v>
      </c>
      <c r="I28" t="n">
        <v>1580.950360000001</v>
      </c>
      <c r="J28" t="n">
        <v>25.09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2.0423</v>
      </c>
      <c r="F29" t="n">
        <v>17786.982967</v>
      </c>
      <c r="G29" t="n">
        <v>1.7223</v>
      </c>
      <c r="H29" t="n">
        <v>15000.010167</v>
      </c>
      <c r="I29" t="n">
        <v>2786.972800000003</v>
      </c>
      <c r="J29" t="n">
        <v>18.58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2.1149</v>
      </c>
      <c r="F30" t="n">
        <v>11120.334541</v>
      </c>
      <c r="G30" t="n">
        <v>1.6889</v>
      </c>
      <c r="H30" t="n">
        <v>8880.388201</v>
      </c>
      <c r="I30" t="n">
        <v>2239.94634</v>
      </c>
      <c r="J30" t="n">
        <v>25.22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2.1199</v>
      </c>
      <c r="F31" t="n">
        <v>1429.384973</v>
      </c>
      <c r="G31" t="n">
        <v>1.7797</v>
      </c>
      <c r="H31" t="n">
        <v>1199.998319</v>
      </c>
      <c r="I31" t="n">
        <v>229.3866539999999</v>
      </c>
      <c r="J31" t="n">
        <v>19.12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2.4829</v>
      </c>
      <c r="F33" t="n">
        <v>15145.69</v>
      </c>
      <c r="G33" t="n">
        <v>2.012</v>
      </c>
      <c r="H33" t="n">
        <v>12273.2</v>
      </c>
      <c r="I33" t="n">
        <v>2872.489999999998</v>
      </c>
      <c r="J33" t="n">
        <v>23.4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2.0042</v>
      </c>
      <c r="F34" t="n">
        <v>38280.22</v>
      </c>
      <c r="G34" t="n">
        <v>1.632</v>
      </c>
      <c r="H34" t="n">
        <v>31171.2</v>
      </c>
      <c r="I34" t="n">
        <v>7109.02</v>
      </c>
      <c r="J34" t="n">
        <v>22.81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6.5519</v>
      </c>
      <c r="F35" t="n">
        <v>39877.353122</v>
      </c>
      <c r="G35" t="n">
        <v>5.4548</v>
      </c>
      <c r="H35" t="n">
        <v>33199.985624</v>
      </c>
      <c r="I35" t="n">
        <v>6677.367498</v>
      </c>
      <c r="J35" t="n">
        <v>20.11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6.4954</v>
      </c>
      <c r="F36" t="n">
        <v>13425.082444</v>
      </c>
      <c r="G36" t="n">
        <v>5.4672</v>
      </c>
      <c r="H36" t="n">
        <v>11299.936992</v>
      </c>
      <c r="I36" t="n">
        <v>2125.145452000001</v>
      </c>
      <c r="J36" t="n">
        <v>18.81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6.5519</v>
      </c>
      <c r="F37" t="n">
        <v>98278.5</v>
      </c>
      <c r="G37" t="n">
        <v>5.553</v>
      </c>
      <c r="H37" t="n">
        <v>83295</v>
      </c>
      <c r="I37" t="n">
        <v>14983.5</v>
      </c>
      <c r="J37" t="n">
        <v>17.99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2.7569</v>
      </c>
      <c r="F38" t="n">
        <v>20052.064029</v>
      </c>
      <c r="G38" t="n">
        <v>2.1723</v>
      </c>
      <c r="H38" t="n">
        <v>15800.028543</v>
      </c>
      <c r="I38" t="n">
        <v>4252.035485999997</v>
      </c>
      <c r="J38" t="n">
        <v>26.91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2.7569</v>
      </c>
      <c r="F39" t="n">
        <v>28748.705079</v>
      </c>
      <c r="G39" t="n">
        <v>2.2056</v>
      </c>
      <c r="H39" t="n">
        <v>22999.798296</v>
      </c>
      <c r="I39" t="n">
        <v>5748.906782999999</v>
      </c>
      <c r="J39" t="n">
        <v>25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2.2179</v>
      </c>
      <c r="F40" t="n">
        <v>14859.93</v>
      </c>
      <c r="G40" t="n">
        <v>1.56</v>
      </c>
      <c r="H40" t="n">
        <v>10452</v>
      </c>
      <c r="I40" t="n">
        <v>4407.930000000002</v>
      </c>
      <c r="J40" t="n">
        <v>42.17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7.48</v>
      </c>
      <c r="F41" t="n">
        <v>7480</v>
      </c>
      <c r="G41" t="n">
        <v>7.109</v>
      </c>
      <c r="H41" t="n">
        <v>7109</v>
      </c>
      <c r="I41" t="n">
        <v>371</v>
      </c>
      <c r="J41" t="n">
        <v>5.22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37.98</v>
      </c>
      <c r="F43" t="n">
        <v>56969.99999999999</v>
      </c>
      <c r="G43" t="n">
        <v>42.97</v>
      </c>
      <c r="H43" t="n">
        <v>64455</v>
      </c>
      <c r="I43" t="n">
        <v>-7485.000000000007</v>
      </c>
      <c r="J43" t="n">
        <v>-11.61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2026-05-12T12:02:59Z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