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2.9331</v>
      </c>
      <c r="F2" t="n">
        <v>2169.584739</v>
      </c>
      <c r="G2" t="n">
        <v>2.5284</v>
      </c>
      <c r="H2" t="n">
        <v>1870.232196</v>
      </c>
      <c r="I2" t="n">
        <v>299.3525430000004</v>
      </c>
      <c r="J2" t="n">
        <v>16.01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3.3435</v>
      </c>
      <c r="F3" t="n">
        <v>1084.36392</v>
      </c>
      <c r="G3" t="n">
        <v>3.0832</v>
      </c>
      <c r="H3" t="n">
        <v>999.9434240000001</v>
      </c>
      <c r="I3" t="n">
        <v>84.42049599999996</v>
      </c>
      <c r="J3" t="n">
        <v>8.44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1.2172</v>
      </c>
      <c r="F4" t="n">
        <v>6938.04</v>
      </c>
      <c r="G4" t="n">
        <v>0.951</v>
      </c>
      <c r="H4" t="n">
        <v>5420.7</v>
      </c>
      <c r="I4" t="n">
        <v>1517.34</v>
      </c>
      <c r="J4" t="n">
        <v>27.99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2.0112</v>
      </c>
      <c r="F5" t="n">
        <v>2385.142416</v>
      </c>
      <c r="G5" t="n">
        <v>2.0237</v>
      </c>
      <c r="H5" t="n">
        <v>2399.966541</v>
      </c>
      <c r="I5" t="n">
        <v>-14.82412499999964</v>
      </c>
      <c r="J5" t="n">
        <v>-0.62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1.472</v>
      </c>
      <c r="F6" t="n">
        <v>2498.41088</v>
      </c>
      <c r="G6" t="n">
        <v>1.4729</v>
      </c>
      <c r="H6" t="n">
        <v>2499.938441</v>
      </c>
      <c r="I6" t="n">
        <v>-1.527560999999878</v>
      </c>
      <c r="J6" t="n">
        <v>-0.06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1.472</v>
      </c>
      <c r="F7" t="n">
        <v>5290.5152</v>
      </c>
      <c r="G7" t="n">
        <v>1.4802</v>
      </c>
      <c r="H7" t="n">
        <v>5319.98682</v>
      </c>
      <c r="I7" t="n">
        <v>-29.47162000000026</v>
      </c>
      <c r="J7" t="n">
        <v>-0.55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1.7525</v>
      </c>
      <c r="F8" t="n">
        <v>22607.25</v>
      </c>
      <c r="G8" t="n">
        <v>1.496</v>
      </c>
      <c r="H8" t="n">
        <v>19298.4</v>
      </c>
      <c r="I8" t="n">
        <v>3308.849999999999</v>
      </c>
      <c r="J8" t="n">
        <v>17.15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2.8681</v>
      </c>
      <c r="F9" t="n">
        <v>868.489361</v>
      </c>
      <c r="G9" t="n">
        <v>2.4733</v>
      </c>
      <c r="H9" t="n">
        <v>748.939973</v>
      </c>
      <c r="I9" t="n">
        <v>119.549388</v>
      </c>
      <c r="J9" t="n">
        <v>15.96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2.0379</v>
      </c>
      <c r="F10" t="n">
        <v>2120.292297</v>
      </c>
      <c r="G10" t="n">
        <v>1.9223</v>
      </c>
      <c r="H10" t="n">
        <v>2000.018589</v>
      </c>
      <c r="I10" t="n">
        <v>120.2737079999999</v>
      </c>
      <c r="J10" t="n">
        <v>6.01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1.5257</v>
      </c>
      <c r="F11" t="n">
        <v>6312.171810999999</v>
      </c>
      <c r="G11" t="n">
        <v>1.4452</v>
      </c>
      <c r="H11" t="n">
        <v>5979.124796</v>
      </c>
      <c r="I11" t="n">
        <v>333.0470149999992</v>
      </c>
      <c r="J11" t="n">
        <v>5.57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1.5257</v>
      </c>
      <c r="F12" t="n">
        <v>9175.666599</v>
      </c>
      <c r="G12" t="n">
        <v>1.5131</v>
      </c>
      <c r="H12" t="n">
        <v>9099.889316999999</v>
      </c>
      <c r="I12" t="n">
        <v>75.77728200000092</v>
      </c>
      <c r="J12" t="n">
        <v>0.83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2.2339</v>
      </c>
      <c r="F15" t="n">
        <v>20775.27</v>
      </c>
      <c r="G15" t="n">
        <v>2.091</v>
      </c>
      <c r="H15" t="n">
        <v>19446.3</v>
      </c>
      <c r="I15" t="n">
        <v>1328.970000000001</v>
      </c>
      <c r="J15" t="n">
        <v>6.83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27.74</v>
      </c>
      <c r="F16" t="n">
        <v>13870</v>
      </c>
      <c r="G16" t="n">
        <v>27.63</v>
      </c>
      <c r="H16" t="n">
        <v>13815</v>
      </c>
      <c r="I16" t="n">
        <v>55</v>
      </c>
      <c r="J16" t="n">
        <v>0.4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9.09</v>
      </c>
      <c r="F17" t="n">
        <v>18180</v>
      </c>
      <c r="G17" t="n">
        <v>8.880000000000001</v>
      </c>
      <c r="H17" t="n">
        <v>17760</v>
      </c>
      <c r="I17" t="n">
        <v>420</v>
      </c>
      <c r="J17" t="n">
        <v>2.36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1.1103</v>
      </c>
      <c r="F18" t="n">
        <v>4361.469357</v>
      </c>
      <c r="G18" t="n">
        <v>1.0963</v>
      </c>
      <c r="H18" t="n">
        <v>4306.474697</v>
      </c>
      <c r="I18" t="n">
        <v>54.99466000000029</v>
      </c>
      <c r="J18" t="n">
        <v>1.28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1.5691</v>
      </c>
      <c r="F19" t="n">
        <v>13651.17</v>
      </c>
      <c r="G19" t="n">
        <v>1.547</v>
      </c>
      <c r="H19" t="n">
        <v>13458.9</v>
      </c>
      <c r="I19" t="n">
        <v>192.2700000000004</v>
      </c>
      <c r="J19" t="n">
        <v>1.43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1.2569</v>
      </c>
      <c r="F20" t="n">
        <v>9962.013433999999</v>
      </c>
      <c r="G20" t="n">
        <v>1.2617</v>
      </c>
      <c r="H20" t="n">
        <v>10000.057562</v>
      </c>
      <c r="I20" t="n">
        <v>-38.04412800000136</v>
      </c>
      <c r="J20" t="n">
        <v>-0.38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1.1557</v>
      </c>
      <c r="F21" t="n">
        <v>13059.41</v>
      </c>
      <c r="G21" t="n">
        <v>1.118</v>
      </c>
      <c r="H21" t="n">
        <v>12633.4</v>
      </c>
      <c r="I21" t="n">
        <v>426.0100000000002</v>
      </c>
      <c r="J21" t="n">
        <v>3.37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1.5191</v>
      </c>
      <c r="F22" t="n">
        <v>811.032299</v>
      </c>
      <c r="G22" t="n">
        <v>1.3657</v>
      </c>
      <c r="H22" t="n">
        <v>729.133573</v>
      </c>
      <c r="I22" t="n">
        <v>81.89872600000001</v>
      </c>
      <c r="J22" t="n">
        <v>11.23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1.5191</v>
      </c>
      <c r="F23" t="n">
        <v>19629.415234</v>
      </c>
      <c r="G23" t="n">
        <v>1.4859</v>
      </c>
      <c r="H23" t="n">
        <v>19200.413466</v>
      </c>
      <c r="I23" t="n">
        <v>429.0017679999983</v>
      </c>
      <c r="J23" t="n">
        <v>2.23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1.3659</v>
      </c>
      <c r="F24" t="n">
        <v>893.735688</v>
      </c>
      <c r="G24" t="n">
        <v>1.2226</v>
      </c>
      <c r="H24" t="n">
        <v>799.971632</v>
      </c>
      <c r="I24" t="n">
        <v>93.76405599999998</v>
      </c>
      <c r="J24" t="n">
        <v>11.72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5.5004</v>
      </c>
      <c r="F26" t="n">
        <v>2284.536136</v>
      </c>
      <c r="G26" t="n">
        <v>5.0561</v>
      </c>
      <c r="H26" t="n">
        <v>2100.000574</v>
      </c>
      <c r="I26" t="n">
        <v>184.5355619999996</v>
      </c>
      <c r="J26" t="n">
        <v>8.789999999999999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1.7676</v>
      </c>
      <c r="F28" t="n">
        <v>6820.814880000001</v>
      </c>
      <c r="G28" t="n">
        <v>1.6326</v>
      </c>
      <c r="H28" t="n">
        <v>6299.87688</v>
      </c>
      <c r="I28" t="n">
        <v>520.938000000001</v>
      </c>
      <c r="J28" t="n">
        <v>8.27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1.7676</v>
      </c>
      <c r="F29" t="n">
        <v>15394.541004</v>
      </c>
      <c r="G29" t="n">
        <v>1.7223</v>
      </c>
      <c r="H29" t="n">
        <v>15000.010167</v>
      </c>
      <c r="I29" t="n">
        <v>394.5308370000021</v>
      </c>
      <c r="J29" t="n">
        <v>2.63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1.8607</v>
      </c>
      <c r="F30" t="n">
        <v>9783.728063</v>
      </c>
      <c r="G30" t="n">
        <v>1.6889</v>
      </c>
      <c r="H30" t="n">
        <v>8880.388201</v>
      </c>
      <c r="I30" t="n">
        <v>903.3398620000007</v>
      </c>
      <c r="J30" t="n">
        <v>10.17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1.8607</v>
      </c>
      <c r="F31" t="n">
        <v>1254.614189</v>
      </c>
      <c r="G31" t="n">
        <v>1.7797</v>
      </c>
      <c r="H31" t="n">
        <v>1199.998319</v>
      </c>
      <c r="I31" t="n">
        <v>54.61586999999986</v>
      </c>
      <c r="J31" t="n">
        <v>4.55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2.1551</v>
      </c>
      <c r="F33" t="n">
        <v>13146.11</v>
      </c>
      <c r="G33" t="n">
        <v>2.012</v>
      </c>
      <c r="H33" t="n">
        <v>12273.2</v>
      </c>
      <c r="I33" t="n">
        <v>872.9099999999999</v>
      </c>
      <c r="J33" t="n">
        <v>7.11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1.721</v>
      </c>
      <c r="F34" t="n">
        <v>32871.1</v>
      </c>
      <c r="G34" t="n">
        <v>1.632</v>
      </c>
      <c r="H34" t="n">
        <v>31171.2</v>
      </c>
      <c r="I34" t="n">
        <v>1699.899999999998</v>
      </c>
      <c r="J34" t="n">
        <v>5.45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5.8207</v>
      </c>
      <c r="F35" t="n">
        <v>35426.99206600001</v>
      </c>
      <c r="G35" t="n">
        <v>5.4548</v>
      </c>
      <c r="H35" t="n">
        <v>33199.985624</v>
      </c>
      <c r="I35" t="n">
        <v>2227.006442000005</v>
      </c>
      <c r="J35" t="n">
        <v>6.71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5.8207</v>
      </c>
      <c r="F36" t="n">
        <v>12030.572002</v>
      </c>
      <c r="G36" t="n">
        <v>5.4672</v>
      </c>
      <c r="H36" t="n">
        <v>11299.936992</v>
      </c>
      <c r="I36" t="n">
        <v>730.63501</v>
      </c>
      <c r="J36" t="n">
        <v>6.47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5.8207</v>
      </c>
      <c r="F37" t="n">
        <v>87310.5</v>
      </c>
      <c r="G37" t="n">
        <v>5.553</v>
      </c>
      <c r="H37" t="n">
        <v>83295</v>
      </c>
      <c r="I37" t="n">
        <v>4015.5</v>
      </c>
      <c r="J37" t="n">
        <v>4.82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2.2756</v>
      </c>
      <c r="F38" t="n">
        <v>16551.371796</v>
      </c>
      <c r="G38" t="n">
        <v>2.1723</v>
      </c>
      <c r="H38" t="n">
        <v>15800.028543</v>
      </c>
      <c r="I38" t="n">
        <v>751.3432529999991</v>
      </c>
      <c r="J38" t="n">
        <v>4.76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2.2756</v>
      </c>
      <c r="F39" t="n">
        <v>23729.751996</v>
      </c>
      <c r="G39" t="n">
        <v>2.2056</v>
      </c>
      <c r="H39" t="n">
        <v>22999.798296</v>
      </c>
      <c r="I39" t="n">
        <v>729.9536999999982</v>
      </c>
      <c r="J39" t="n">
        <v>3.17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1.7922</v>
      </c>
      <c r="F40" t="n">
        <v>12007.74</v>
      </c>
      <c r="G40" t="n">
        <v>1.56</v>
      </c>
      <c r="H40" t="n">
        <v>10452</v>
      </c>
      <c r="I40" t="n">
        <v>1555.74</v>
      </c>
      <c r="J40" t="n">
        <v>14.88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7.26</v>
      </c>
      <c r="F41" t="n">
        <v>7260</v>
      </c>
      <c r="G41" t="n">
        <v>7.109</v>
      </c>
      <c r="H41" t="n">
        <v>7109</v>
      </c>
      <c r="I41" t="n">
        <v>151</v>
      </c>
      <c r="J41" t="n">
        <v>2.12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6.88</v>
      </c>
      <c r="F42" t="n">
        <v>7568</v>
      </c>
      <c r="G42" t="n">
        <v>5.986</v>
      </c>
      <c r="H42" t="n">
        <v>6584.6</v>
      </c>
      <c r="I42" t="n">
        <v>983.3999999999996</v>
      </c>
      <c r="J42" t="n">
        <v>14.93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40.09</v>
      </c>
      <c r="F43" t="n">
        <v>60135.00000000001</v>
      </c>
      <c r="G43" t="n">
        <v>42.97</v>
      </c>
      <c r="H43" t="n">
        <v>64455</v>
      </c>
      <c r="I43" t="n">
        <v>-4319.999999999993</v>
      </c>
      <c r="J43" t="n">
        <v>-6.7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2025-10-14T10:25:27Z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