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3.2964</v>
      </c>
      <c r="F2" t="n">
        <v>2438.314116</v>
      </c>
      <c r="G2" t="n">
        <v>2.5284</v>
      </c>
      <c r="H2" t="n">
        <v>1870.232196</v>
      </c>
      <c r="I2" t="n">
        <v>568.0819200000005</v>
      </c>
      <c r="J2" t="n">
        <v>30.37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3.3014</v>
      </c>
      <c r="F3" t="n">
        <v>1070.710048</v>
      </c>
      <c r="G3" t="n">
        <v>3.0832</v>
      </c>
      <c r="H3" t="n">
        <v>999.9434240000001</v>
      </c>
      <c r="I3" t="n">
        <v>70.76662399999987</v>
      </c>
      <c r="J3" t="n">
        <v>7.08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1.2742</v>
      </c>
      <c r="F4" t="n">
        <v>7262.94</v>
      </c>
      <c r="G4" t="n">
        <v>0.951</v>
      </c>
      <c r="H4" t="n">
        <v>5420.7</v>
      </c>
      <c r="I4" t="n">
        <v>1842.24</v>
      </c>
      <c r="J4" t="n">
        <v>33.99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1.9009</v>
      </c>
      <c r="F5" t="n">
        <v>2254.334337</v>
      </c>
      <c r="G5" t="n">
        <v>2.0237</v>
      </c>
      <c r="H5" t="n">
        <v>2399.966541</v>
      </c>
      <c r="I5" t="n">
        <v>-145.6322039999995</v>
      </c>
      <c r="J5" t="n">
        <v>-6.07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1.3202</v>
      </c>
      <c r="F6" t="n">
        <v>2240.762258</v>
      </c>
      <c r="G6" t="n">
        <v>1.4729</v>
      </c>
      <c r="H6" t="n">
        <v>2499.938441</v>
      </c>
      <c r="I6" t="n">
        <v>-259.1761829999996</v>
      </c>
      <c r="J6" t="n">
        <v>-10.37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1.3202</v>
      </c>
      <c r="F7" t="n">
        <v>4744.93082</v>
      </c>
      <c r="G7" t="n">
        <v>1.4802</v>
      </c>
      <c r="H7" t="n">
        <v>5319.98682</v>
      </c>
      <c r="I7" t="n">
        <v>-575.0560000000005</v>
      </c>
      <c r="J7" t="n">
        <v>-10.81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1.8941</v>
      </c>
      <c r="F8" t="n">
        <v>24433.89</v>
      </c>
      <c r="G8" t="n">
        <v>1.496</v>
      </c>
      <c r="H8" t="n">
        <v>19298.4</v>
      </c>
      <c r="I8" t="n">
        <v>5135.489999999998</v>
      </c>
      <c r="J8" t="n">
        <v>26.61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2.8776</v>
      </c>
      <c r="F9" t="n">
        <v>871.3660560000001</v>
      </c>
      <c r="G9" t="n">
        <v>2.4733</v>
      </c>
      <c r="H9" t="n">
        <v>748.939973</v>
      </c>
      <c r="I9" t="n">
        <v>122.4260830000001</v>
      </c>
      <c r="J9" t="n">
        <v>16.35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2.0468</v>
      </c>
      <c r="F10" t="n">
        <v>2129.552124</v>
      </c>
      <c r="G10" t="n">
        <v>1.9223</v>
      </c>
      <c r="H10" t="n">
        <v>2000.018589</v>
      </c>
      <c r="I10" t="n">
        <v>129.5335350000003</v>
      </c>
      <c r="J10" t="n">
        <v>6.48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1.5348</v>
      </c>
      <c r="F11" t="n">
        <v>6349.820603999999</v>
      </c>
      <c r="G11" t="n">
        <v>1.4452</v>
      </c>
      <c r="H11" t="n">
        <v>5979.124796</v>
      </c>
      <c r="I11" t="n">
        <v>370.6958079999986</v>
      </c>
      <c r="J11" t="n">
        <v>6.2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1.5348</v>
      </c>
      <c r="F12" t="n">
        <v>9230.394635999999</v>
      </c>
      <c r="G12" t="n">
        <v>1.5131</v>
      </c>
      <c r="H12" t="n">
        <v>9099.889316999999</v>
      </c>
      <c r="I12" t="n">
        <v>130.5053189999999</v>
      </c>
      <c r="J12" t="n">
        <v>1.43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2.2332</v>
      </c>
      <c r="F15" t="n">
        <v>20768.76</v>
      </c>
      <c r="G15" t="n">
        <v>2.091</v>
      </c>
      <c r="H15" t="n">
        <v>19446.3</v>
      </c>
      <c r="I15" t="n">
        <v>1322.460000000003</v>
      </c>
      <c r="J15" t="n">
        <v>6.8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26.42</v>
      </c>
      <c r="F16" t="n">
        <v>13210</v>
      </c>
      <c r="G16" t="n">
        <v>27.63</v>
      </c>
      <c r="H16" t="n">
        <v>13815</v>
      </c>
      <c r="I16" t="n">
        <v>-605</v>
      </c>
      <c r="J16" t="n">
        <v>-4.38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8.69</v>
      </c>
      <c r="F17" t="n">
        <v>17380</v>
      </c>
      <c r="G17" t="n">
        <v>8.880000000000001</v>
      </c>
      <c r="H17" t="n">
        <v>17760</v>
      </c>
      <c r="I17" t="n">
        <v>-380</v>
      </c>
      <c r="J17" t="n">
        <v>-2.14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1.0615</v>
      </c>
      <c r="F18" t="n">
        <v>4169.773685</v>
      </c>
      <c r="G18" t="n">
        <v>1.0963</v>
      </c>
      <c r="H18" t="n">
        <v>4306.474697</v>
      </c>
      <c r="I18" t="n">
        <v>-136.7010119999995</v>
      </c>
      <c r="J18" t="n">
        <v>-3.17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1.5912</v>
      </c>
      <c r="F19" t="n">
        <v>13843.44</v>
      </c>
      <c r="G19" t="n">
        <v>1.547</v>
      </c>
      <c r="H19" t="n">
        <v>13458.9</v>
      </c>
      <c r="I19" t="n">
        <v>384.5399999999991</v>
      </c>
      <c r="J19" t="n">
        <v>2.86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1.2699</v>
      </c>
      <c r="F20" t="n">
        <v>10065.049614</v>
      </c>
      <c r="G20" t="n">
        <v>1.2617</v>
      </c>
      <c r="H20" t="n">
        <v>10000.057562</v>
      </c>
      <c r="I20" t="n">
        <v>64.9920519999996</v>
      </c>
      <c r="J20" t="n">
        <v>0.65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1.1766</v>
      </c>
      <c r="F21" t="n">
        <v>13295.58</v>
      </c>
      <c r="G21" t="n">
        <v>1.118</v>
      </c>
      <c r="H21" t="n">
        <v>12633.4</v>
      </c>
      <c r="I21" t="n">
        <v>662.1800000000021</v>
      </c>
      <c r="J21" t="n">
        <v>5.24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1.5228</v>
      </c>
      <c r="F22" t="n">
        <v>813.0076919999999</v>
      </c>
      <c r="G22" t="n">
        <v>1.3657</v>
      </c>
      <c r="H22" t="n">
        <v>729.133573</v>
      </c>
      <c r="I22" t="n">
        <v>83.87411899999995</v>
      </c>
      <c r="J22" t="n">
        <v>11.5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1.5228</v>
      </c>
      <c r="F23" t="n">
        <v>19677.225672</v>
      </c>
      <c r="G23" t="n">
        <v>1.4859</v>
      </c>
      <c r="H23" t="n">
        <v>19200.413466</v>
      </c>
      <c r="I23" t="n">
        <v>476.8122059999987</v>
      </c>
      <c r="J23" t="n">
        <v>2.48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1.3796</v>
      </c>
      <c r="F24" t="n">
        <v>902.699872</v>
      </c>
      <c r="G24" t="n">
        <v>1.2226</v>
      </c>
      <c r="H24" t="n">
        <v>799.971632</v>
      </c>
      <c r="I24" t="n">
        <v>102.72824</v>
      </c>
      <c r="J24" t="n">
        <v>12.84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5.5692</v>
      </c>
      <c r="F26" t="n">
        <v>2313.111528</v>
      </c>
      <c r="G26" t="n">
        <v>5.0561</v>
      </c>
      <c r="H26" t="n">
        <v>2100.000574</v>
      </c>
      <c r="I26" t="n">
        <v>213.1109539999998</v>
      </c>
      <c r="J26" t="n">
        <v>10.15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1.7684</v>
      </c>
      <c r="F28" t="n">
        <v>6823.90192</v>
      </c>
      <c r="G28" t="n">
        <v>1.6326</v>
      </c>
      <c r="H28" t="n">
        <v>6299.87688</v>
      </c>
      <c r="I28" t="n">
        <v>524.0250400000004</v>
      </c>
      <c r="J28" t="n">
        <v>8.32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1.7684</v>
      </c>
      <c r="F29" t="n">
        <v>15401.508436</v>
      </c>
      <c r="G29" t="n">
        <v>1.7223</v>
      </c>
      <c r="H29" t="n">
        <v>15000.010167</v>
      </c>
      <c r="I29" t="n">
        <v>401.4982690000015</v>
      </c>
      <c r="J29" t="n">
        <v>2.68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1.8521</v>
      </c>
      <c r="F30" t="n">
        <v>9738.508489</v>
      </c>
      <c r="G30" t="n">
        <v>1.6889</v>
      </c>
      <c r="H30" t="n">
        <v>8880.388201</v>
      </c>
      <c r="I30" t="n">
        <v>858.1202880000001</v>
      </c>
      <c r="J30" t="n">
        <v>9.66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1.8521</v>
      </c>
      <c r="F31" t="n">
        <v>1248.815467</v>
      </c>
      <c r="G31" t="n">
        <v>1.7797</v>
      </c>
      <c r="H31" t="n">
        <v>1199.998319</v>
      </c>
      <c r="I31" t="n">
        <v>48.81714800000009</v>
      </c>
      <c r="J31" t="n">
        <v>4.07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2.14</v>
      </c>
      <c r="F33" t="n">
        <v>13054</v>
      </c>
      <c r="G33" t="n">
        <v>2.012</v>
      </c>
      <c r="H33" t="n">
        <v>12273.2</v>
      </c>
      <c r="I33" t="n">
        <v>780.7999999999993</v>
      </c>
      <c r="J33" t="n">
        <v>6.36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1.7229</v>
      </c>
      <c r="F34" t="n">
        <v>32907.39</v>
      </c>
      <c r="G34" t="n">
        <v>1.632</v>
      </c>
      <c r="H34" t="n">
        <v>31171.2</v>
      </c>
      <c r="I34" t="n">
        <v>1736.189999999999</v>
      </c>
      <c r="J34" t="n">
        <v>5.57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5.6009</v>
      </c>
      <c r="F35" t="n">
        <v>34089.205742</v>
      </c>
      <c r="G35" t="n">
        <v>5.4548</v>
      </c>
      <c r="H35" t="n">
        <v>33199.985624</v>
      </c>
      <c r="I35" t="n">
        <v>889.2201179999975</v>
      </c>
      <c r="J35" t="n">
        <v>2.68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5.6009</v>
      </c>
      <c r="F36" t="n">
        <v>11576.276174</v>
      </c>
      <c r="G36" t="n">
        <v>5.4672</v>
      </c>
      <c r="H36" t="n">
        <v>11299.936992</v>
      </c>
      <c r="I36" t="n">
        <v>276.3391819999997</v>
      </c>
      <c r="J36" t="n">
        <v>2.45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5.6009</v>
      </c>
      <c r="F37" t="n">
        <v>84013.5</v>
      </c>
      <c r="G37" t="n">
        <v>5.553</v>
      </c>
      <c r="H37" t="n">
        <v>83295</v>
      </c>
      <c r="I37" t="n">
        <v>718.5</v>
      </c>
      <c r="J37" t="n">
        <v>0.86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2.2628</v>
      </c>
      <c r="F38" t="n">
        <v>16458.272148</v>
      </c>
      <c r="G38" t="n">
        <v>2.1723</v>
      </c>
      <c r="H38" t="n">
        <v>15800.028543</v>
      </c>
      <c r="I38" t="n">
        <v>658.2436049999997</v>
      </c>
      <c r="J38" t="n">
        <v>4.17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2.2628</v>
      </c>
      <c r="F39" t="n">
        <v>23596.274748</v>
      </c>
      <c r="G39" t="n">
        <v>2.2056</v>
      </c>
      <c r="H39" t="n">
        <v>22999.798296</v>
      </c>
      <c r="I39" t="n">
        <v>596.476451999999</v>
      </c>
      <c r="J39" t="n">
        <v>2.59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1.8146</v>
      </c>
      <c r="F40" t="n">
        <v>12157.82</v>
      </c>
      <c r="G40" t="n">
        <v>1.56</v>
      </c>
      <c r="H40" t="n">
        <v>10452</v>
      </c>
      <c r="I40" t="n">
        <v>1705.82</v>
      </c>
      <c r="J40" t="n">
        <v>16.32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7.35</v>
      </c>
      <c r="F41" t="n">
        <v>7350</v>
      </c>
      <c r="G41" t="n">
        <v>7.109</v>
      </c>
      <c r="H41" t="n">
        <v>7109</v>
      </c>
      <c r="I41" t="n">
        <v>241</v>
      </c>
      <c r="J41" t="n">
        <v>3.39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</v>
      </c>
      <c r="F42" t="n">
        <v>7260</v>
      </c>
      <c r="G42" t="n">
        <v>5.986</v>
      </c>
      <c r="H42" t="n">
        <v>6584.6</v>
      </c>
      <c r="I42" t="n">
        <v>675.3999999999996</v>
      </c>
      <c r="J42" t="n">
        <v>10.26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</v>
      </c>
      <c r="F43" t="n">
        <v>58500</v>
      </c>
      <c r="G43" t="n">
        <v>42.97</v>
      </c>
      <c r="H43" t="n">
        <v>64455</v>
      </c>
      <c r="I43" t="n">
        <v>-5955</v>
      </c>
      <c r="J43" t="n">
        <v>-9.24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2026-04-14T11:08:30Z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