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2.8307</v>
      </c>
      <c r="F2" t="n">
        <v>2093.840483</v>
      </c>
      <c r="G2" t="n">
        <v>2.5284</v>
      </c>
      <c r="H2" t="n">
        <v>1870.232196</v>
      </c>
      <c r="I2" t="n">
        <v>223.6082870000005</v>
      </c>
      <c r="J2" t="n">
        <v>11.96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2.7226</v>
      </c>
      <c r="F3" t="n">
        <v>882.9936319999999</v>
      </c>
      <c r="G3" t="n">
        <v>3.0832</v>
      </c>
      <c r="H3" t="n">
        <v>999.9434240000001</v>
      </c>
      <c r="I3" t="n">
        <v>-116.9497920000001</v>
      </c>
      <c r="J3" t="n">
        <v>-11.7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1.1682</v>
      </c>
      <c r="F4" t="n">
        <v>6658.74</v>
      </c>
      <c r="G4" t="n">
        <v>0.951</v>
      </c>
      <c r="H4" t="n">
        <v>5420.7</v>
      </c>
      <c r="I4" t="n">
        <v>1238.04</v>
      </c>
      <c r="J4" t="n">
        <v>22.84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1.871</v>
      </c>
      <c r="F5" t="n">
        <v>2218.87503</v>
      </c>
      <c r="G5" t="n">
        <v>2.0237</v>
      </c>
      <c r="H5" t="n">
        <v>2399.966541</v>
      </c>
      <c r="I5" t="n">
        <v>-181.0915109999996</v>
      </c>
      <c r="J5" t="n">
        <v>-7.55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1.2764</v>
      </c>
      <c r="F6" t="n">
        <v>2166.420956</v>
      </c>
      <c r="G6" t="n">
        <v>1.4729</v>
      </c>
      <c r="H6" t="n">
        <v>2499.938441</v>
      </c>
      <c r="I6" t="n">
        <v>-333.5174849999999</v>
      </c>
      <c r="J6" t="n">
        <v>-13.34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1.2764</v>
      </c>
      <c r="F7" t="n">
        <v>4587.509239999999</v>
      </c>
      <c r="G7" t="n">
        <v>1.4802</v>
      </c>
      <c r="H7" t="n">
        <v>5319.98682</v>
      </c>
      <c r="I7" t="n">
        <v>-732.4775800000007</v>
      </c>
      <c r="J7" t="n">
        <v>-13.77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2.2932</v>
      </c>
      <c r="F8" t="n">
        <v>29582.28</v>
      </c>
      <c r="G8" t="n">
        <v>1.496</v>
      </c>
      <c r="H8" t="n">
        <v>19298.4</v>
      </c>
      <c r="I8" t="n">
        <v>10283.88</v>
      </c>
      <c r="J8" t="n">
        <v>53.29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3.1843</v>
      </c>
      <c r="F9" t="n">
        <v>964.237883</v>
      </c>
      <c r="G9" t="n">
        <v>2.4733</v>
      </c>
      <c r="H9" t="n">
        <v>748.939973</v>
      </c>
      <c r="I9" t="n">
        <v>215.29791</v>
      </c>
      <c r="J9" t="n">
        <v>28.75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2.2799</v>
      </c>
      <c r="F10" t="n">
        <v>2372.076357</v>
      </c>
      <c r="G10" t="n">
        <v>1.9223</v>
      </c>
      <c r="H10" t="n">
        <v>2000.018589</v>
      </c>
      <c r="I10" t="n">
        <v>372.0577680000004</v>
      </c>
      <c r="J10" t="n">
        <v>18.6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1.7251</v>
      </c>
      <c r="F11" t="n">
        <v>7137.135472999999</v>
      </c>
      <c r="G11" t="n">
        <v>1.4452</v>
      </c>
      <c r="H11" t="n">
        <v>5979.124796</v>
      </c>
      <c r="I11" t="n">
        <v>1158.010676999999</v>
      </c>
      <c r="J11" t="n">
        <v>19.37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1.7251</v>
      </c>
      <c r="F12" t="n">
        <v>10374.872157</v>
      </c>
      <c r="G12" t="n">
        <v>1.5131</v>
      </c>
      <c r="H12" t="n">
        <v>9099.889316999999</v>
      </c>
      <c r="I12" t="n">
        <v>1274.982840000001</v>
      </c>
      <c r="J12" t="n">
        <v>14.01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2.4897</v>
      </c>
      <c r="F15" t="n">
        <v>23154.21</v>
      </c>
      <c r="G15" t="n">
        <v>2.091</v>
      </c>
      <c r="H15" t="n">
        <v>19446.3</v>
      </c>
      <c r="I15" t="n">
        <v>3707.91</v>
      </c>
      <c r="J15" t="n">
        <v>19.07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</v>
      </c>
      <c r="F16" t="n">
        <v>14500</v>
      </c>
      <c r="G16" t="n">
        <v>27.63</v>
      </c>
      <c r="H16" t="n">
        <v>13815</v>
      </c>
      <c r="I16" t="n">
        <v>685</v>
      </c>
      <c r="J16" t="n">
        <v>4.96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9.109999999999999</v>
      </c>
      <c r="F17" t="n">
        <v>18220</v>
      </c>
      <c r="G17" t="n">
        <v>8.880000000000001</v>
      </c>
      <c r="H17" t="n">
        <v>17760</v>
      </c>
      <c r="I17" t="n">
        <v>460</v>
      </c>
      <c r="J17" t="n">
        <v>2.59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1.0735</v>
      </c>
      <c r="F18" t="n">
        <v>4216.911964999999</v>
      </c>
      <c r="G18" t="n">
        <v>1.0963</v>
      </c>
      <c r="H18" t="n">
        <v>4306.474697</v>
      </c>
      <c r="I18" t="n">
        <v>-89.56273200000032</v>
      </c>
      <c r="J18" t="n">
        <v>-2.08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1.5829</v>
      </c>
      <c r="F19" t="n">
        <v>13771.23</v>
      </c>
      <c r="G19" t="n">
        <v>1.547</v>
      </c>
      <c r="H19" t="n">
        <v>13458.9</v>
      </c>
      <c r="I19" t="n">
        <v>312.3299999999999</v>
      </c>
      <c r="J19" t="n">
        <v>2.32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1.1644</v>
      </c>
      <c r="F20" t="n">
        <v>9228.871384</v>
      </c>
      <c r="G20" t="n">
        <v>1.2617</v>
      </c>
      <c r="H20" t="n">
        <v>10000.057562</v>
      </c>
      <c r="I20" t="n">
        <v>-771.1861779999999</v>
      </c>
      <c r="J20" t="n">
        <v>-7.71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1.2302</v>
      </c>
      <c r="F21" t="n">
        <v>13901.26</v>
      </c>
      <c r="G21" t="n">
        <v>1.118</v>
      </c>
      <c r="H21" t="n">
        <v>12633.4</v>
      </c>
      <c r="I21" t="n">
        <v>1267.860000000001</v>
      </c>
      <c r="J21" t="n">
        <v>10.04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1.8179</v>
      </c>
      <c r="F22" t="n">
        <v>970.558631</v>
      </c>
      <c r="G22" t="n">
        <v>1.3657</v>
      </c>
      <c r="H22" t="n">
        <v>729.133573</v>
      </c>
      <c r="I22" t="n">
        <v>241.425058</v>
      </c>
      <c r="J22" t="n">
        <v>33.11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1.8179</v>
      </c>
      <c r="F23" t="n">
        <v>23490.431146</v>
      </c>
      <c r="G23" t="n">
        <v>1.4859</v>
      </c>
      <c r="H23" t="n">
        <v>19200.413466</v>
      </c>
      <c r="I23" t="n">
        <v>4290.017679999997</v>
      </c>
      <c r="J23" t="n">
        <v>22.34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1.6313</v>
      </c>
      <c r="F24" t="n">
        <v>1067.392216</v>
      </c>
      <c r="G24" t="n">
        <v>1.2226</v>
      </c>
      <c r="H24" t="n">
        <v>799.971632</v>
      </c>
      <c r="I24" t="n">
        <v>267.420584</v>
      </c>
      <c r="J24" t="n">
        <v>33.43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6.5274</v>
      </c>
      <c r="F26" t="n">
        <v>2711.090316</v>
      </c>
      <c r="G26" t="n">
        <v>5.0561</v>
      </c>
      <c r="H26" t="n">
        <v>2100.000574</v>
      </c>
      <c r="I26" t="n">
        <v>611.0897419999997</v>
      </c>
      <c r="J26" t="n">
        <v>29.1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2.1116</v>
      </c>
      <c r="F28" t="n">
        <v>8148.242080000001</v>
      </c>
      <c r="G28" t="n">
        <v>1.6326</v>
      </c>
      <c r="H28" t="n">
        <v>6299.87688</v>
      </c>
      <c r="I28" t="n">
        <v>1848.365200000001</v>
      </c>
      <c r="J28" t="n">
        <v>29.34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2.1116</v>
      </c>
      <c r="F29" t="n">
        <v>18390.536764</v>
      </c>
      <c r="G29" t="n">
        <v>1.7223</v>
      </c>
      <c r="H29" t="n">
        <v>15000.010167</v>
      </c>
      <c r="I29" t="n">
        <v>3390.526597000004</v>
      </c>
      <c r="J29" t="n">
        <v>22.6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2.1998</v>
      </c>
      <c r="F30" t="n">
        <v>11566.746382</v>
      </c>
      <c r="G30" t="n">
        <v>1.6889</v>
      </c>
      <c r="H30" t="n">
        <v>8880.388201</v>
      </c>
      <c r="I30" t="n">
        <v>2686.358181000001</v>
      </c>
      <c r="J30" t="n">
        <v>30.25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2.1998</v>
      </c>
      <c r="F31" t="n">
        <v>1483.259146</v>
      </c>
      <c r="G31" t="n">
        <v>1.7797</v>
      </c>
      <c r="H31" t="n">
        <v>1199.998319</v>
      </c>
      <c r="I31" t="n">
        <v>283.2608270000001</v>
      </c>
      <c r="J31" t="n">
        <v>23.61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2.5725</v>
      </c>
      <c r="F33" t="n">
        <v>15692.25</v>
      </c>
      <c r="G33" t="n">
        <v>2.012</v>
      </c>
      <c r="H33" t="n">
        <v>12273.2</v>
      </c>
      <c r="I33" t="n">
        <v>3419.049999999997</v>
      </c>
      <c r="J33" t="n">
        <v>27.86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2.0715</v>
      </c>
      <c r="F34" t="n">
        <v>39565.65</v>
      </c>
      <c r="G34" t="n">
        <v>1.632</v>
      </c>
      <c r="H34" t="n">
        <v>31171.2</v>
      </c>
      <c r="I34" t="n">
        <v>8394.450000000001</v>
      </c>
      <c r="J34" t="n">
        <v>26.93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7.1048</v>
      </c>
      <c r="F35" t="n">
        <v>43242.512624</v>
      </c>
      <c r="G35" t="n">
        <v>5.4548</v>
      </c>
      <c r="H35" t="n">
        <v>33199.985624</v>
      </c>
      <c r="I35" t="n">
        <v>10042.527</v>
      </c>
      <c r="J35" t="n">
        <v>30.25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7.1048</v>
      </c>
      <c r="F36" t="n">
        <v>14684.626928</v>
      </c>
      <c r="G36" t="n">
        <v>5.4672</v>
      </c>
      <c r="H36" t="n">
        <v>11299.936992</v>
      </c>
      <c r="I36" t="n">
        <v>3384.689936000001</v>
      </c>
      <c r="J36" t="n">
        <v>29.95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7.1048</v>
      </c>
      <c r="F37" t="n">
        <v>106572</v>
      </c>
      <c r="G37" t="n">
        <v>5.553</v>
      </c>
      <c r="H37" t="n">
        <v>83295</v>
      </c>
      <c r="I37" t="n">
        <v>23277</v>
      </c>
      <c r="J37" t="n">
        <v>27.95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2.9976</v>
      </c>
      <c r="F38" t="n">
        <v>21802.773816</v>
      </c>
      <c r="G38" t="n">
        <v>2.1723</v>
      </c>
      <c r="H38" t="n">
        <v>15800.028543</v>
      </c>
      <c r="I38" t="n">
        <v>6002.745272999997</v>
      </c>
      <c r="J38" t="n">
        <v>37.99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2.9976</v>
      </c>
      <c r="F39" t="n">
        <v>31258.703016</v>
      </c>
      <c r="G39" t="n">
        <v>2.2056</v>
      </c>
      <c r="H39" t="n">
        <v>22999.798296</v>
      </c>
      <c r="I39" t="n">
        <v>8258.904719999999</v>
      </c>
      <c r="J39" t="n">
        <v>35.91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2.3992</v>
      </c>
      <c r="F40" t="n">
        <v>16074.64</v>
      </c>
      <c r="G40" t="n">
        <v>1.56</v>
      </c>
      <c r="H40" t="n">
        <v>10452</v>
      </c>
      <c r="I40" t="n">
        <v>5622.639999999999</v>
      </c>
      <c r="J40" t="n">
        <v>53.79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8.220000000000001</v>
      </c>
      <c r="F41" t="n">
        <v>8220</v>
      </c>
      <c r="G41" t="n">
        <v>7.109</v>
      </c>
      <c r="H41" t="n">
        <v>7109</v>
      </c>
      <c r="I41" t="n">
        <v>1111</v>
      </c>
      <c r="J41" t="n">
        <v>15.63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6.98</v>
      </c>
      <c r="F42" t="n">
        <v>7678.000000000001</v>
      </c>
      <c r="G42" t="n">
        <v>5.986</v>
      </c>
      <c r="H42" t="n">
        <v>6584.6</v>
      </c>
      <c r="I42" t="n">
        <v>1093.400000000001</v>
      </c>
      <c r="J42" t="n">
        <v>16.61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41.56</v>
      </c>
      <c r="F43" t="n">
        <v>62340</v>
      </c>
      <c r="G43" t="n">
        <v>42.97</v>
      </c>
      <c r="H43" t="n">
        <v>64455</v>
      </c>
      <c r="I43" t="n">
        <v>-2115</v>
      </c>
      <c r="J43" t="n">
        <v>-3.28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2026-10-12T19:42:17Z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