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3.1643</v>
      </c>
      <c r="F2" t="n">
        <v>2340.601067</v>
      </c>
      <c r="G2" t="n">
        <v>2.5284</v>
      </c>
      <c r="H2" t="n">
        <v>1870.232196</v>
      </c>
      <c r="I2" t="n">
        <v>470.3688710000001</v>
      </c>
      <c r="J2" t="n">
        <v>25.15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3.1462</v>
      </c>
      <c r="F3" t="n">
        <v>1020.375584</v>
      </c>
      <c r="G3" t="n">
        <v>3.0832</v>
      </c>
      <c r="H3" t="n">
        <v>999.9434240000001</v>
      </c>
      <c r="I3" t="n">
        <v>20.43215999999984</v>
      </c>
      <c r="J3" t="n">
        <v>2.04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1.2406</v>
      </c>
      <c r="F4" t="n">
        <v>7071.419999999999</v>
      </c>
      <c r="G4" t="n">
        <v>0.951</v>
      </c>
      <c r="H4" t="n">
        <v>5420.7</v>
      </c>
      <c r="I4" t="n">
        <v>1650.719999999999</v>
      </c>
      <c r="J4" t="n">
        <v>30.45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2.0162</v>
      </c>
      <c r="F5" t="n">
        <v>2391.072066</v>
      </c>
      <c r="G5" t="n">
        <v>2.0237</v>
      </c>
      <c r="H5" t="n">
        <v>2399.966541</v>
      </c>
      <c r="I5" t="n">
        <v>-8.894474999999602</v>
      </c>
      <c r="J5" t="n">
        <v>-0.37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1.45</v>
      </c>
      <c r="F6" t="n">
        <v>2461.0705</v>
      </c>
      <c r="G6" t="n">
        <v>1.4729</v>
      </c>
      <c r="H6" t="n">
        <v>2499.938441</v>
      </c>
      <c r="I6" t="n">
        <v>-38.86794099999997</v>
      </c>
      <c r="J6" t="n">
        <v>-1.55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1.45</v>
      </c>
      <c r="F7" t="n">
        <v>5211.445</v>
      </c>
      <c r="G7" t="n">
        <v>1.4802</v>
      </c>
      <c r="H7" t="n">
        <v>5319.98682</v>
      </c>
      <c r="I7" t="n">
        <v>-108.5418200000004</v>
      </c>
      <c r="J7" t="n">
        <v>-2.04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1.7592</v>
      </c>
      <c r="F8" t="n">
        <v>22693.68</v>
      </c>
      <c r="G8" t="n">
        <v>1.496</v>
      </c>
      <c r="H8" t="n">
        <v>19298.4</v>
      </c>
      <c r="I8" t="n">
        <v>3395.279999999999</v>
      </c>
      <c r="J8" t="n">
        <v>17.59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2.9439</v>
      </c>
      <c r="F9" t="n">
        <v>891.442359</v>
      </c>
      <c r="G9" t="n">
        <v>2.4733</v>
      </c>
      <c r="H9" t="n">
        <v>748.939973</v>
      </c>
      <c r="I9" t="n">
        <v>142.502386</v>
      </c>
      <c r="J9" t="n">
        <v>19.03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2.1235</v>
      </c>
      <c r="F10" t="n">
        <v>2209.353105</v>
      </c>
      <c r="G10" t="n">
        <v>1.9223</v>
      </c>
      <c r="H10" t="n">
        <v>2000.018589</v>
      </c>
      <c r="I10" t="n">
        <v>209.3345160000001</v>
      </c>
      <c r="J10" t="n">
        <v>10.47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1.5896</v>
      </c>
      <c r="F11" t="n">
        <v>6576.540807999999</v>
      </c>
      <c r="G11" t="n">
        <v>1.4452</v>
      </c>
      <c r="H11" t="n">
        <v>5979.124796</v>
      </c>
      <c r="I11" t="n">
        <v>597.4160119999988</v>
      </c>
      <c r="J11" t="n">
        <v>9.99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1.5896</v>
      </c>
      <c r="F12" t="n">
        <v>9559.965671999998</v>
      </c>
      <c r="G12" t="n">
        <v>1.5131</v>
      </c>
      <c r="H12" t="n">
        <v>9099.889316999999</v>
      </c>
      <c r="I12" t="n">
        <v>460.0763549999992</v>
      </c>
      <c r="J12" t="n">
        <v>5.06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2.2964</v>
      </c>
      <c r="F15" t="n">
        <v>21356.52</v>
      </c>
      <c r="G15" t="n">
        <v>2.091</v>
      </c>
      <c r="H15" t="n">
        <v>19446.3</v>
      </c>
      <c r="I15" t="n">
        <v>1910.220000000001</v>
      </c>
      <c r="J15" t="n">
        <v>9.82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27.5</v>
      </c>
      <c r="F16" t="n">
        <v>13750</v>
      </c>
      <c r="G16" t="n">
        <v>27.63</v>
      </c>
      <c r="H16" t="n">
        <v>13815</v>
      </c>
      <c r="I16" t="n">
        <v>-65</v>
      </c>
      <c r="J16" t="n">
        <v>-0.47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8.68</v>
      </c>
      <c r="F17" t="n">
        <v>17360</v>
      </c>
      <c r="G17" t="n">
        <v>8.880000000000001</v>
      </c>
      <c r="H17" t="n">
        <v>17760</v>
      </c>
      <c r="I17" t="n">
        <v>-400</v>
      </c>
      <c r="J17" t="n">
        <v>-2.25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1.0908</v>
      </c>
      <c r="F18" t="n">
        <v>4284.869652</v>
      </c>
      <c r="G18" t="n">
        <v>1.0963</v>
      </c>
      <c r="H18" t="n">
        <v>4306.474697</v>
      </c>
      <c r="I18" t="n">
        <v>-21.60504499999934</v>
      </c>
      <c r="J18" t="n">
        <v>-0.5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1.5467</v>
      </c>
      <c r="F19" t="n">
        <v>13456.29</v>
      </c>
      <c r="G19" t="n">
        <v>1.547</v>
      </c>
      <c r="H19" t="n">
        <v>13458.9</v>
      </c>
      <c r="I19" t="n">
        <v>-2.610000000000582</v>
      </c>
      <c r="J19" t="n">
        <v>-0.02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1.2753</v>
      </c>
      <c r="F20" t="n">
        <v>10107.849258</v>
      </c>
      <c r="G20" t="n">
        <v>1.2617</v>
      </c>
      <c r="H20" t="n">
        <v>10000.057562</v>
      </c>
      <c r="I20" t="n">
        <v>107.7916960000002</v>
      </c>
      <c r="J20" t="n">
        <v>1.08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1.1757</v>
      </c>
      <c r="F21" t="n">
        <v>13285.41</v>
      </c>
      <c r="G21" t="n">
        <v>1.118</v>
      </c>
      <c r="H21" t="n">
        <v>12633.4</v>
      </c>
      <c r="I21" t="n">
        <v>652.0100000000002</v>
      </c>
      <c r="J21" t="n">
        <v>5.16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1.5942</v>
      </c>
      <c r="F22" t="n">
        <v>851.127438</v>
      </c>
      <c r="G22" t="n">
        <v>1.3657</v>
      </c>
      <c r="H22" t="n">
        <v>729.133573</v>
      </c>
      <c r="I22" t="n">
        <v>121.993865</v>
      </c>
      <c r="J22" t="n">
        <v>16.73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1.5942</v>
      </c>
      <c r="F23" t="n">
        <v>20599.837908</v>
      </c>
      <c r="G23" t="n">
        <v>1.4859</v>
      </c>
      <c r="H23" t="n">
        <v>19200.413466</v>
      </c>
      <c r="I23" t="n">
        <v>1399.424442</v>
      </c>
      <c r="J23" t="n">
        <v>7.29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1.4271</v>
      </c>
      <c r="F24" t="n">
        <v>933.7800720000001</v>
      </c>
      <c r="G24" t="n">
        <v>1.2226</v>
      </c>
      <c r="H24" t="n">
        <v>799.971632</v>
      </c>
      <c r="I24" t="n">
        <v>133.8084400000001</v>
      </c>
      <c r="J24" t="n">
        <v>16.73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5.731</v>
      </c>
      <c r="F26" t="n">
        <v>2380.31354</v>
      </c>
      <c r="G26" t="n">
        <v>5.0561</v>
      </c>
      <c r="H26" t="n">
        <v>2100.000574</v>
      </c>
      <c r="I26" t="n">
        <v>280.3129659999995</v>
      </c>
      <c r="J26" t="n">
        <v>13.35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1.8475</v>
      </c>
      <c r="F28" t="n">
        <v>7129.133</v>
      </c>
      <c r="G28" t="n">
        <v>1.6326</v>
      </c>
      <c r="H28" t="n">
        <v>6299.87688</v>
      </c>
      <c r="I28" t="n">
        <v>829.25612</v>
      </c>
      <c r="J28" t="n">
        <v>13.16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1.8475</v>
      </c>
      <c r="F29" t="n">
        <v>16090.413275</v>
      </c>
      <c r="G29" t="n">
        <v>1.7223</v>
      </c>
      <c r="H29" t="n">
        <v>15000.010167</v>
      </c>
      <c r="I29" t="n">
        <v>1090.403108</v>
      </c>
      <c r="J29" t="n">
        <v>7.27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1.9088</v>
      </c>
      <c r="F30" t="n">
        <v>10036.642192</v>
      </c>
      <c r="G30" t="n">
        <v>1.6889</v>
      </c>
      <c r="H30" t="n">
        <v>8880.388201</v>
      </c>
      <c r="I30" t="n">
        <v>1156.253991000001</v>
      </c>
      <c r="J30" t="n">
        <v>13.02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1.9088</v>
      </c>
      <c r="F31" t="n">
        <v>1287.046576</v>
      </c>
      <c r="G31" t="n">
        <v>1.7797</v>
      </c>
      <c r="H31" t="n">
        <v>1199.998319</v>
      </c>
      <c r="I31" t="n">
        <v>87.04825699999992</v>
      </c>
      <c r="J31" t="n">
        <v>7.25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2.243</v>
      </c>
      <c r="F33" t="n">
        <v>13682.3</v>
      </c>
      <c r="G33" t="n">
        <v>2.012</v>
      </c>
      <c r="H33" t="n">
        <v>12273.2</v>
      </c>
      <c r="I33" t="n">
        <v>1409.099999999999</v>
      </c>
      <c r="J33" t="n">
        <v>11.48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1.803</v>
      </c>
      <c r="F34" t="n">
        <v>34437.3</v>
      </c>
      <c r="G34" t="n">
        <v>1.632</v>
      </c>
      <c r="H34" t="n">
        <v>31171.2</v>
      </c>
      <c r="I34" t="n">
        <v>3266.099999999995</v>
      </c>
      <c r="J34" t="n">
        <v>10.48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5.8603</v>
      </c>
      <c r="F35" t="n">
        <v>35668.012714</v>
      </c>
      <c r="G35" t="n">
        <v>5.4548</v>
      </c>
      <c r="H35" t="n">
        <v>33199.985624</v>
      </c>
      <c r="I35" t="n">
        <v>2468.027089999996</v>
      </c>
      <c r="J35" t="n">
        <v>7.43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5.8603</v>
      </c>
      <c r="F36" t="n">
        <v>12112.419658</v>
      </c>
      <c r="G36" t="n">
        <v>5.4672</v>
      </c>
      <c r="H36" t="n">
        <v>11299.936992</v>
      </c>
      <c r="I36" t="n">
        <v>812.4826659999999</v>
      </c>
      <c r="J36" t="n">
        <v>7.19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5.8603</v>
      </c>
      <c r="F37" t="n">
        <v>87904.5</v>
      </c>
      <c r="G37" t="n">
        <v>5.553</v>
      </c>
      <c r="H37" t="n">
        <v>83295</v>
      </c>
      <c r="I37" t="n">
        <v>4609.5</v>
      </c>
      <c r="J37" t="n">
        <v>5.53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2.3843</v>
      </c>
      <c r="F38" t="n">
        <v>17341.991463</v>
      </c>
      <c r="G38" t="n">
        <v>2.1723</v>
      </c>
      <c r="H38" t="n">
        <v>15800.028543</v>
      </c>
      <c r="I38" t="n">
        <v>1541.962919999998</v>
      </c>
      <c r="J38" t="n">
        <v>9.76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2.3843</v>
      </c>
      <c r="F39" t="n">
        <v>24863.265813</v>
      </c>
      <c r="G39" t="n">
        <v>2.2056</v>
      </c>
      <c r="H39" t="n">
        <v>22999.798296</v>
      </c>
      <c r="I39" t="n">
        <v>1863.467517000001</v>
      </c>
      <c r="J39" t="n">
        <v>8.1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1.918</v>
      </c>
      <c r="F40" t="n">
        <v>12850.6</v>
      </c>
      <c r="G40" t="n">
        <v>1.56</v>
      </c>
      <c r="H40" t="n">
        <v>10452</v>
      </c>
      <c r="I40" t="n">
        <v>2398.6</v>
      </c>
      <c r="J40" t="n">
        <v>22.95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7.84</v>
      </c>
      <c r="F41" t="n">
        <v>7840</v>
      </c>
      <c r="G41" t="n">
        <v>7.109</v>
      </c>
      <c r="H41" t="n">
        <v>7109</v>
      </c>
      <c r="I41" t="n">
        <v>731</v>
      </c>
      <c r="J41" t="n">
        <v>10.28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7.63</v>
      </c>
      <c r="F42" t="n">
        <v>8393</v>
      </c>
      <c r="G42" t="n">
        <v>5.986</v>
      </c>
      <c r="H42" t="n">
        <v>6584.6</v>
      </c>
      <c r="I42" t="n">
        <v>1808.4</v>
      </c>
      <c r="J42" t="n">
        <v>27.46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41.9</v>
      </c>
      <c r="F43" t="n">
        <v>62850</v>
      </c>
      <c r="G43" t="n">
        <v>42.97</v>
      </c>
      <c r="H43" t="n">
        <v>64455</v>
      </c>
      <c r="I43" t="n">
        <v>-1605</v>
      </c>
      <c r="J43" t="n">
        <v>-2.49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2025-12-30T10:29:45Z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