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2.9571</v>
      </c>
      <c r="F2" t="n">
        <v>2187.337299</v>
      </c>
      <c r="G2" t="n">
        <v>2.5284</v>
      </c>
      <c r="H2" t="n">
        <v>1870.232196</v>
      </c>
      <c r="I2" t="n">
        <v>317.1051030000003</v>
      </c>
      <c r="J2" t="n">
        <v>16.96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3.3104</v>
      </c>
      <c r="F3" t="n">
        <v>1073.628928</v>
      </c>
      <c r="G3" t="n">
        <v>3.0832</v>
      </c>
      <c r="H3" t="n">
        <v>999.9434240000001</v>
      </c>
      <c r="I3" t="n">
        <v>73.68550400000004</v>
      </c>
      <c r="J3" t="n">
        <v>7.37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1.2374</v>
      </c>
      <c r="F4" t="n">
        <v>7053.18</v>
      </c>
      <c r="G4" t="n">
        <v>0.951</v>
      </c>
      <c r="H4" t="n">
        <v>5420.7</v>
      </c>
      <c r="I4" t="n">
        <v>1632.48</v>
      </c>
      <c r="J4" t="n">
        <v>30.12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1.9761</v>
      </c>
      <c r="F5" t="n">
        <v>2343.516273</v>
      </c>
      <c r="G5" t="n">
        <v>2.0237</v>
      </c>
      <c r="H5" t="n">
        <v>2399.966541</v>
      </c>
      <c r="I5" t="n">
        <v>-56.4502679999996</v>
      </c>
      <c r="J5" t="n">
        <v>-2.35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1.4706</v>
      </c>
      <c r="F6" t="n">
        <v>2496.034674</v>
      </c>
      <c r="G6" t="n">
        <v>1.4729</v>
      </c>
      <c r="H6" t="n">
        <v>2499.938441</v>
      </c>
      <c r="I6" t="n">
        <v>-3.903766999999789</v>
      </c>
      <c r="J6" t="n">
        <v>-0.16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1.4706</v>
      </c>
      <c r="F7" t="n">
        <v>5285.483459999999</v>
      </c>
      <c r="G7" t="n">
        <v>1.4802</v>
      </c>
      <c r="H7" t="n">
        <v>5319.98682</v>
      </c>
      <c r="I7" t="n">
        <v>-34.50336000000061</v>
      </c>
      <c r="J7" t="n">
        <v>-0.65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1.8313</v>
      </c>
      <c r="F8" t="n">
        <v>23623.77</v>
      </c>
      <c r="G8" t="n">
        <v>1.496</v>
      </c>
      <c r="H8" t="n">
        <v>19298.4</v>
      </c>
      <c r="I8" t="n">
        <v>4325.369999999999</v>
      </c>
      <c r="J8" t="n">
        <v>22.41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2.9332</v>
      </c>
      <c r="F9" t="n">
        <v>888.2022919999999</v>
      </c>
      <c r="G9" t="n">
        <v>2.4733</v>
      </c>
      <c r="H9" t="n">
        <v>748.939973</v>
      </c>
      <c r="I9" t="n">
        <v>139.2623189999999</v>
      </c>
      <c r="J9" t="n">
        <v>18.59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2.0767</v>
      </c>
      <c r="F10" t="n">
        <v>2160.660981</v>
      </c>
      <c r="G10" t="n">
        <v>1.9223</v>
      </c>
      <c r="H10" t="n">
        <v>2000.018589</v>
      </c>
      <c r="I10" t="n">
        <v>160.6423920000004</v>
      </c>
      <c r="J10" t="n">
        <v>8.029999999999999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1.5576</v>
      </c>
      <c r="F11" t="n">
        <v>6444.149448</v>
      </c>
      <c r="G11" t="n">
        <v>1.4452</v>
      </c>
      <c r="H11" t="n">
        <v>5979.124796</v>
      </c>
      <c r="I11" t="n">
        <v>465.0246520000001</v>
      </c>
      <c r="J11" t="n">
        <v>7.78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1.5576</v>
      </c>
      <c r="F12" t="n">
        <v>9367.515432</v>
      </c>
      <c r="G12" t="n">
        <v>1.5131</v>
      </c>
      <c r="H12" t="n">
        <v>9099.889316999999</v>
      </c>
      <c r="I12" t="n">
        <v>267.6261150000009</v>
      </c>
      <c r="J12" t="n">
        <v>2.94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2.2884</v>
      </c>
      <c r="F15" t="n">
        <v>21282.12</v>
      </c>
      <c r="G15" t="n">
        <v>2.091</v>
      </c>
      <c r="H15" t="n">
        <v>19446.3</v>
      </c>
      <c r="I15" t="n">
        <v>1835.820000000003</v>
      </c>
      <c r="J15" t="n">
        <v>9.44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28.53</v>
      </c>
      <c r="F16" t="n">
        <v>14265</v>
      </c>
      <c r="G16" t="n">
        <v>27.63</v>
      </c>
      <c r="H16" t="n">
        <v>13815</v>
      </c>
      <c r="I16" t="n">
        <v>450</v>
      </c>
      <c r="J16" t="n">
        <v>3.26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9.109999999999999</v>
      </c>
      <c r="F17" t="n">
        <v>18220</v>
      </c>
      <c r="G17" t="n">
        <v>8.880000000000001</v>
      </c>
      <c r="H17" t="n">
        <v>17760</v>
      </c>
      <c r="I17" t="n">
        <v>460</v>
      </c>
      <c r="J17" t="n">
        <v>2.59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1.1557</v>
      </c>
      <c r="F18" t="n">
        <v>4539.809183</v>
      </c>
      <c r="G18" t="n">
        <v>1.0963</v>
      </c>
      <c r="H18" t="n">
        <v>4306.474697</v>
      </c>
      <c r="I18" t="n">
        <v>233.3344860000007</v>
      </c>
      <c r="J18" t="n">
        <v>5.42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1.6467</v>
      </c>
      <c r="F19" t="n">
        <v>14326.29</v>
      </c>
      <c r="G19" t="n">
        <v>1.547</v>
      </c>
      <c r="H19" t="n">
        <v>13458.9</v>
      </c>
      <c r="I19" t="n">
        <v>867.3900000000012</v>
      </c>
      <c r="J19" t="n">
        <v>6.44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1.3434</v>
      </c>
      <c r="F20" t="n">
        <v>10647.600324</v>
      </c>
      <c r="G20" t="n">
        <v>1.2617</v>
      </c>
      <c r="H20" t="n">
        <v>10000.057562</v>
      </c>
      <c r="I20" t="n">
        <v>647.5427619999991</v>
      </c>
      <c r="J20" t="n">
        <v>6.48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1.2277</v>
      </c>
      <c r="F21" t="n">
        <v>13873.01</v>
      </c>
      <c r="G21" t="n">
        <v>1.118</v>
      </c>
      <c r="H21" t="n">
        <v>12633.4</v>
      </c>
      <c r="I21" t="n">
        <v>1239.610000000001</v>
      </c>
      <c r="J21" t="n">
        <v>9.81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1.5628</v>
      </c>
      <c r="F22" t="n">
        <v>834.363292</v>
      </c>
      <c r="G22" t="n">
        <v>1.3657</v>
      </c>
      <c r="H22" t="n">
        <v>729.133573</v>
      </c>
      <c r="I22" t="n">
        <v>105.229719</v>
      </c>
      <c r="J22" t="n">
        <v>14.43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1.5628</v>
      </c>
      <c r="F23" t="n">
        <v>20194.095272</v>
      </c>
      <c r="G23" t="n">
        <v>1.4859</v>
      </c>
      <c r="H23" t="n">
        <v>19200.413466</v>
      </c>
      <c r="I23" t="n">
        <v>993.6818059999969</v>
      </c>
      <c r="J23" t="n">
        <v>5.18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1.4028</v>
      </c>
      <c r="F24" t="n">
        <v>917.8800960000001</v>
      </c>
      <c r="G24" t="n">
        <v>1.2226</v>
      </c>
      <c r="H24" t="n">
        <v>799.971632</v>
      </c>
      <c r="I24" t="n">
        <v>117.9084640000001</v>
      </c>
      <c r="J24" t="n">
        <v>14.74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5.6682</v>
      </c>
      <c r="F26" t="n">
        <v>2354.230188</v>
      </c>
      <c r="G26" t="n">
        <v>5.0561</v>
      </c>
      <c r="H26" t="n">
        <v>2100.000574</v>
      </c>
      <c r="I26" t="n">
        <v>254.2296139999994</v>
      </c>
      <c r="J26" t="n">
        <v>12.11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1.819</v>
      </c>
      <c r="F28" t="n">
        <v>7019.157200000001</v>
      </c>
      <c r="G28" t="n">
        <v>1.6326</v>
      </c>
      <c r="H28" t="n">
        <v>6299.87688</v>
      </c>
      <c r="I28" t="n">
        <v>719.2803200000008</v>
      </c>
      <c r="J28" t="n">
        <v>11.42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1.819</v>
      </c>
      <c r="F29" t="n">
        <v>15842.19851</v>
      </c>
      <c r="G29" t="n">
        <v>1.7223</v>
      </c>
      <c r="H29" t="n">
        <v>15000.010167</v>
      </c>
      <c r="I29" t="n">
        <v>842.1883430000016</v>
      </c>
      <c r="J29" t="n">
        <v>5.61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1.9182</v>
      </c>
      <c r="F30" t="n">
        <v>10086.068238</v>
      </c>
      <c r="G30" t="n">
        <v>1.6889</v>
      </c>
      <c r="H30" t="n">
        <v>8880.388201</v>
      </c>
      <c r="I30" t="n">
        <v>1205.680037</v>
      </c>
      <c r="J30" t="n">
        <v>13.58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1.9182</v>
      </c>
      <c r="F31" t="n">
        <v>1293.384714</v>
      </c>
      <c r="G31" t="n">
        <v>1.7797</v>
      </c>
      <c r="H31" t="n">
        <v>1199.998319</v>
      </c>
      <c r="I31" t="n">
        <v>93.38639499999977</v>
      </c>
      <c r="J31" t="n">
        <v>7.78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2.2278</v>
      </c>
      <c r="F33" t="n">
        <v>13589.58</v>
      </c>
      <c r="G33" t="n">
        <v>2.012</v>
      </c>
      <c r="H33" t="n">
        <v>12273.2</v>
      </c>
      <c r="I33" t="n">
        <v>1316.379999999997</v>
      </c>
      <c r="J33" t="n">
        <v>10.73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1.774</v>
      </c>
      <c r="F34" t="n">
        <v>33883.4</v>
      </c>
      <c r="G34" t="n">
        <v>1.632</v>
      </c>
      <c r="H34" t="n">
        <v>31171.2</v>
      </c>
      <c r="I34" t="n">
        <v>2712.200000000001</v>
      </c>
      <c r="J34" t="n">
        <v>8.699999999999999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6.0034</v>
      </c>
      <c r="F35" t="n">
        <v>36538.973692</v>
      </c>
      <c r="G35" t="n">
        <v>5.4548</v>
      </c>
      <c r="H35" t="n">
        <v>33199.985624</v>
      </c>
      <c r="I35" t="n">
        <v>3338.988067999999</v>
      </c>
      <c r="J35" t="n">
        <v>10.06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6.0034</v>
      </c>
      <c r="F36" t="n">
        <v>12408.187324</v>
      </c>
      <c r="G36" t="n">
        <v>5.4672</v>
      </c>
      <c r="H36" t="n">
        <v>11299.936992</v>
      </c>
      <c r="I36" t="n">
        <v>1108.250332</v>
      </c>
      <c r="J36" t="n">
        <v>9.81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6.0034</v>
      </c>
      <c r="F37" t="n">
        <v>90051</v>
      </c>
      <c r="G37" t="n">
        <v>5.553</v>
      </c>
      <c r="H37" t="n">
        <v>83295</v>
      </c>
      <c r="I37" t="n">
        <v>6756</v>
      </c>
      <c r="J37" t="n">
        <v>8.109999999999999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2.3374</v>
      </c>
      <c r="F38" t="n">
        <v>17000.868534</v>
      </c>
      <c r="G38" t="n">
        <v>2.1723</v>
      </c>
      <c r="H38" t="n">
        <v>15800.028543</v>
      </c>
      <c r="I38" t="n">
        <v>1200.839991000001</v>
      </c>
      <c r="J38" t="n">
        <v>7.6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2.3374</v>
      </c>
      <c r="F39" t="n">
        <v>24374.196834</v>
      </c>
      <c r="G39" t="n">
        <v>2.2056</v>
      </c>
      <c r="H39" t="n">
        <v>22999.798296</v>
      </c>
      <c r="I39" t="n">
        <v>1374.398538000001</v>
      </c>
      <c r="J39" t="n">
        <v>5.98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1.8671</v>
      </c>
      <c r="F40" t="n">
        <v>12509.57</v>
      </c>
      <c r="G40" t="n">
        <v>1.56</v>
      </c>
      <c r="H40" t="n">
        <v>10452</v>
      </c>
      <c r="I40" t="n">
        <v>2057.57</v>
      </c>
      <c r="J40" t="n">
        <v>19.69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</v>
      </c>
      <c r="F41" t="n">
        <v>8100</v>
      </c>
      <c r="G41" t="n">
        <v>7.109</v>
      </c>
      <c r="H41" t="n">
        <v>7109</v>
      </c>
      <c r="I41" t="n">
        <v>991</v>
      </c>
      <c r="J41" t="n">
        <v>13.94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8.119999999999999</v>
      </c>
      <c r="F42" t="n">
        <v>8932</v>
      </c>
      <c r="G42" t="n">
        <v>5.986</v>
      </c>
      <c r="H42" t="n">
        <v>6584.6</v>
      </c>
      <c r="I42" t="n">
        <v>2347.4</v>
      </c>
      <c r="J42" t="n">
        <v>35.65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42.69</v>
      </c>
      <c r="F43" t="n">
        <v>64035</v>
      </c>
      <c r="G43" t="n">
        <v>42.97</v>
      </c>
      <c r="H43" t="n">
        <v>64455</v>
      </c>
      <c r="I43" t="n">
        <v>-420</v>
      </c>
      <c r="J43" t="n">
        <v>-0.65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2025-11-11T10:28:14Z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